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/>
      <c r="EH11" s="12" t="n"/>
      <c r="EI11" s="12" t="n">
        <v>0.5</v>
      </c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/>
      <c r="EH33" s="21" t="n"/>
      <c r="EI33" s="21" t="n">
        <v>4</v>
      </c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/>
      <c r="EI48" s="21" t="n">
        <v>3.5</v>
      </c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/>
      <c r="EI53" s="21" t="n">
        <v>0.25</v>
      </c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/>
      <c r="EH76" s="21" t="n"/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2026-07-10T23:09:29Z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