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/>
      <c r="CC11" s="12" t="n"/>
      <c r="CD11" s="12" t="n"/>
      <c r="CE11" s="12" t="n"/>
      <c r="CF11" s="12" t="n"/>
      <c r="CG11" s="12" t="n"/>
      <c r="CH11" s="12" t="n"/>
      <c r="CI11" s="12" t="n"/>
      <c r="CJ11" s="19" t="n"/>
      <c r="CK11" s="12" t="n"/>
      <c r="CL11" s="12" t="n"/>
      <c r="CM11" s="12" t="n"/>
      <c r="CN11" s="12" t="n"/>
      <c r="CO11" s="12" t="n"/>
      <c r="CP11" s="12" t="n"/>
      <c r="CQ11" s="12" t="n"/>
      <c r="CR11" s="12" t="n"/>
      <c r="CS11" s="12" t="n"/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/>
      <c r="CK12" s="12" t="n"/>
      <c r="CL12" s="12" t="n"/>
      <c r="CM12" s="12" t="n"/>
      <c r="CN12" s="12" t="n"/>
      <c r="CO12" s="12" t="n"/>
      <c r="CP12" s="12" t="n"/>
      <c r="CQ12" s="12" t="n"/>
      <c r="CR12" s="12" t="n"/>
      <c r="CS12" s="12" t="n"/>
      <c r="CT12" s="12" t="n"/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/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/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/>
      <c r="CC19" s="12" t="n"/>
      <c r="CD19" s="12" t="n"/>
      <c r="CE19" s="12" t="n"/>
      <c r="CF19" s="12" t="n"/>
      <c r="CG19" s="12" t="n"/>
      <c r="CH19" s="12" t="n"/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/>
      <c r="CD24" s="12" t="n"/>
      <c r="CE24" s="12" t="n"/>
      <c r="CF24" s="12" t="n"/>
      <c r="CG24" s="12" t="n"/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/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/>
      <c r="CC46" s="21" t="n"/>
      <c r="CD46" s="21" t="n"/>
      <c r="CE46" s="21" t="n"/>
      <c r="CF46" s="21" t="n"/>
      <c r="CG46" s="21" t="n"/>
      <c r="CH46" s="21" t="n"/>
      <c r="CI46" s="21" t="n"/>
      <c r="CJ46" s="24" t="n"/>
      <c r="CK46" s="21" t="n"/>
      <c r="CL46" s="21" t="n"/>
      <c r="CM46" s="21" t="n"/>
      <c r="CN46" s="21" t="n"/>
      <c r="CO46" s="21" t="n"/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/>
      <c r="CC48" s="21" t="n"/>
      <c r="CD48" s="21" t="n"/>
      <c r="CE48" s="21" t="n"/>
      <c r="CF48" s="21" t="n"/>
      <c r="CG48" s="21" t="n"/>
      <c r="CH48" s="21" t="n"/>
      <c r="CI48" s="21" t="n"/>
      <c r="CJ48" s="24" t="n"/>
      <c r="CK48" s="21" t="n"/>
      <c r="CL48" s="21" t="n"/>
      <c r="CM48" s="21" t="n"/>
      <c r="CN48" s="21" t="n"/>
      <c r="CO48" s="21" t="n"/>
      <c r="CP48" s="21" t="n"/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/>
      <c r="CD53" s="21" t="n"/>
      <c r="CE53" s="21" t="n"/>
      <c r="CF53" s="21" t="n"/>
      <c r="CG53" s="21" t="n"/>
      <c r="CH53" s="21" t="n"/>
      <c r="CI53" s="21" t="n"/>
      <c r="CJ53" s="24" t="n"/>
      <c r="CK53" s="21" t="n"/>
      <c r="CL53" s="21" t="n"/>
      <c r="CM53" s="21" t="n"/>
      <c r="CN53" s="21" t="n"/>
      <c r="CO53" s="21" t="n"/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/>
      <c r="CD55" s="21" t="n"/>
      <c r="CE55" s="21" t="n"/>
      <c r="CF55" s="21" t="n"/>
      <c r="CG55" s="21" t="n"/>
      <c r="CH55" s="21" t="n"/>
      <c r="CI55" s="21" t="n"/>
      <c r="CJ55" s="24" t="n"/>
      <c r="CK55" s="21" t="n"/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/>
      <c r="CJ65" s="24" t="n"/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/>
      <c r="CK66" s="21" t="n"/>
      <c r="CL66" s="21" t="n"/>
      <c r="CM66" s="21" t="n"/>
      <c r="CN66" s="21" t="n"/>
      <c r="CO66" s="21" t="n"/>
      <c r="CP66" s="21" t="n"/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/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/>
      <c r="CJ68" s="24" t="n"/>
      <c r="CK68" s="21" t="n"/>
      <c r="CL68" s="21" t="n"/>
      <c r="CM68" s="21" t="n"/>
      <c r="CN68" s="21" t="n"/>
      <c r="CO68" s="21" t="n"/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/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/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/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/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/>
      <c r="CE76" s="21" t="n"/>
      <c r="CF76" s="21" t="n"/>
      <c r="CG76" s="21" t="n"/>
      <c r="CH76" s="21" t="n"/>
      <c r="CI76" s="21" t="n"/>
      <c r="CJ76" s="24" t="n"/>
      <c r="CK76" s="21" t="n"/>
      <c r="CL76" s="21" t="n"/>
      <c r="CM76" s="21" t="n"/>
      <c r="CN76" s="21" t="n"/>
      <c r="CO76" s="21" t="n"/>
      <c r="CP76" s="21" t="n"/>
      <c r="CQ76" s="21" t="n"/>
      <c r="CR76" s="21" t="n"/>
      <c r="CS76" s="21" t="n"/>
      <c r="CT76" s="21" t="n"/>
      <c r="CU76" s="21" t="n"/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/>
      <c r="CT77" s="21" t="n"/>
      <c r="CU77" s="21" t="n"/>
      <c r="CV77" s="21" t="n"/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/>
      <c r="CL78" s="21" t="n"/>
      <c r="CM78" s="21" t="n"/>
      <c r="CN78" s="21" t="n"/>
      <c r="CO78" s="21" t="n"/>
      <c r="CP78" s="21" t="n"/>
      <c r="CQ78" s="21" t="n"/>
      <c r="CR78" s="21" t="n"/>
      <c r="CS78" s="21" t="n"/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2026-04-21T22:52:36Z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