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>
        <v>0.5</v>
      </c>
      <c r="CT11" s="12" t="n"/>
      <c r="CU11" s="12" t="n"/>
      <c r="CV11" s="12" t="n"/>
      <c r="CW11" s="12" t="n">
        <v>1.25</v>
      </c>
      <c r="CX11" s="12" t="n">
        <v>1</v>
      </c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>
        <v>1.75</v>
      </c>
      <c r="DH11" s="12" t="n">
        <v>0.25</v>
      </c>
      <c r="DI11" s="12" t="n"/>
      <c r="DJ11" s="12" t="n">
        <v>0.25</v>
      </c>
      <c r="DK11" s="12" t="n">
        <v>1.5</v>
      </c>
      <c r="DL11" s="12" t="n"/>
      <c r="DM11" s="12" t="n">
        <v>0.25</v>
      </c>
      <c r="DN11" s="12" t="n"/>
      <c r="DO11" s="12" t="n">
        <v>0.25</v>
      </c>
      <c r="DP11" s="12" t="n">
        <v>1.5</v>
      </c>
      <c r="DQ11" s="12" t="n"/>
      <c r="DR11" s="12" t="n">
        <v>0.25</v>
      </c>
      <c r="DS11" s="12" t="n">
        <v>0.25</v>
      </c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>
        <v>0.75</v>
      </c>
      <c r="CT12" s="12" t="n">
        <v>1</v>
      </c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>
        <v>0.75</v>
      </c>
      <c r="DP19" s="12" t="n">
        <v>2</v>
      </c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>
        <v>1</v>
      </c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>
        <v>0.25</v>
      </c>
      <c r="DM24" s="12" t="n"/>
      <c r="DN24" s="12" t="n"/>
      <c r="DO24" s="12" t="n"/>
      <c r="DP24" s="12" t="n"/>
      <c r="DQ24" s="12" t="n"/>
      <c r="DR24" s="12" t="n"/>
      <c r="DS24" s="12" t="n">
        <v>0.25</v>
      </c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>
        <v>1.5</v>
      </c>
      <c r="DJ32" s="21" t="n"/>
      <c r="DK32" s="21" t="n"/>
      <c r="DL32" s="21" t="n"/>
      <c r="DM32" s="21" t="n"/>
      <c r="DN32" s="21" t="n"/>
      <c r="DO32" s="21" t="n"/>
      <c r="DP32" s="21" t="n"/>
      <c r="DQ32" s="21" t="n">
        <v>1.5</v>
      </c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>
        <v>3</v>
      </c>
      <c r="CU33" s="21" t="n">
        <v>2</v>
      </c>
      <c r="CV33" s="21" t="n"/>
      <c r="CW33" s="21" t="n"/>
      <c r="CX33" s="21" t="n">
        <v>0.5</v>
      </c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>
        <v>1.75</v>
      </c>
      <c r="DH33" s="21" t="n">
        <v>3</v>
      </c>
      <c r="DI33" s="21" t="n">
        <v>3</v>
      </c>
      <c r="DJ33" s="21" t="n">
        <v>5.5</v>
      </c>
      <c r="DK33" s="21" t="n">
        <v>5.75</v>
      </c>
      <c r="DL33" s="21" t="n">
        <v>5.75</v>
      </c>
      <c r="DM33" s="21" t="n">
        <v>5.5</v>
      </c>
      <c r="DN33" s="21" t="n">
        <v>5.75</v>
      </c>
      <c r="DO33" s="21" t="n">
        <v>3.5</v>
      </c>
      <c r="DP33" s="21" t="n">
        <v>2.75</v>
      </c>
      <c r="DQ33" s="21" t="n">
        <v>4.25</v>
      </c>
      <c r="DR33" s="21" t="n">
        <v>4</v>
      </c>
      <c r="DS33" s="21" t="n">
        <v>4.75</v>
      </c>
      <c r="DT33" s="21" t="n">
        <v>6.5</v>
      </c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>
        <v>0.5</v>
      </c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>
        <v>1.75</v>
      </c>
      <c r="CT46" s="21" t="n">
        <v>1.5</v>
      </c>
      <c r="CU46" s="21" t="n">
        <v>0.25</v>
      </c>
      <c r="CV46" s="21" t="n">
        <v>0.5</v>
      </c>
      <c r="CW46" s="21" t="n"/>
      <c r="CX46" s="21" t="n">
        <v>2.5</v>
      </c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>
        <v>1</v>
      </c>
      <c r="DH46" s="21" t="n"/>
      <c r="DI46" s="21" t="n"/>
      <c r="DJ46" s="21" t="n"/>
      <c r="DK46" s="21" t="n"/>
      <c r="DL46" s="21" t="n"/>
      <c r="DM46" s="21" t="n"/>
      <c r="DN46" s="21" t="n">
        <v>0.25</v>
      </c>
      <c r="DO46" s="21" t="n">
        <v>0.25</v>
      </c>
      <c r="DP46" s="21" t="n"/>
      <c r="DQ46" s="21" t="n"/>
      <c r="DR46" s="21" t="n">
        <v>0.25</v>
      </c>
      <c r="DS46" s="21" t="n">
        <v>0.25</v>
      </c>
      <c r="DT46" s="21" t="n">
        <v>0.25</v>
      </c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>
        <v>0.25</v>
      </c>
      <c r="CT48" s="21" t="n">
        <v>1.25</v>
      </c>
      <c r="CU48" s="21" t="n">
        <v>0.5</v>
      </c>
      <c r="CV48" s="21" t="n">
        <v>5.75</v>
      </c>
      <c r="CW48" s="21" t="n">
        <v>5</v>
      </c>
      <c r="CX48" s="21" t="n">
        <v>1.75</v>
      </c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>
        <v>3</v>
      </c>
      <c r="DI48" s="21" t="n"/>
      <c r="DJ48" s="21" t="n">
        <v>1.25</v>
      </c>
      <c r="DK48" s="21" t="n"/>
      <c r="DL48" s="21" t="n">
        <v>1.25</v>
      </c>
      <c r="DM48" s="21" t="n"/>
      <c r="DN48" s="21" t="n">
        <v>1.25</v>
      </c>
      <c r="DO48" s="21" t="n">
        <v>2.75</v>
      </c>
      <c r="DP48" s="21" t="n">
        <v>1.25</v>
      </c>
      <c r="DQ48" s="21" t="n">
        <v>0.25</v>
      </c>
      <c r="DR48" s="21" t="n">
        <v>0.25</v>
      </c>
      <c r="DS48" s="21" t="n">
        <v>1.75</v>
      </c>
      <c r="DT48" s="21" t="n">
        <v>2.75</v>
      </c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>
        <v>0.75</v>
      </c>
      <c r="CW53" s="21" t="n">
        <v>0.25</v>
      </c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>
        <v>1.5</v>
      </c>
      <c r="DH53" s="21" t="n">
        <v>0.25</v>
      </c>
      <c r="DI53" s="21" t="n">
        <v>0.25</v>
      </c>
      <c r="DJ53" s="21" t="n"/>
      <c r="DK53" s="21" t="n">
        <v>0.25</v>
      </c>
      <c r="DL53" s="21" t="n"/>
      <c r="DM53" s="21" t="n">
        <v>0.5</v>
      </c>
      <c r="DN53" s="21" t="n">
        <v>0.25</v>
      </c>
      <c r="DO53" s="21" t="n"/>
      <c r="DP53" s="21" t="n"/>
      <c r="DQ53" s="21" t="n">
        <v>0.75</v>
      </c>
      <c r="DR53" s="21" t="n">
        <v>0.25</v>
      </c>
      <c r="DS53" s="21" t="n">
        <v>0.5</v>
      </c>
      <c r="DT53" s="21" t="n">
        <v>0.25</v>
      </c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>
        <v>0.5</v>
      </c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>
        <v>1.5</v>
      </c>
      <c r="CT55" s="21" t="n">
        <v>0.25</v>
      </c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>
        <v>0.25</v>
      </c>
      <c r="DH55" s="21" t="n"/>
      <c r="DI55" s="21" t="n">
        <v>2.75</v>
      </c>
      <c r="DJ55" s="21" t="n"/>
      <c r="DK55" s="21" t="n"/>
      <c r="DL55" s="21" t="n">
        <v>0.25</v>
      </c>
      <c r="DM55" s="21" t="n"/>
      <c r="DN55" s="21" t="n"/>
      <c r="DO55" s="21" t="n"/>
      <c r="DP55" s="21" t="n"/>
      <c r="DQ55" s="21" t="n">
        <v>0.75</v>
      </c>
      <c r="DR55" s="21" t="n">
        <v>2</v>
      </c>
      <c r="DS55" s="21" t="n">
        <v>0.25</v>
      </c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>
        <v>0.5</v>
      </c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>
        <v>0.75</v>
      </c>
      <c r="DH68" s="21" t="n">
        <v>0.5</v>
      </c>
      <c r="DI68" s="21" t="n">
        <v>0.5</v>
      </c>
      <c r="DJ68" s="21" t="n">
        <v>0.75</v>
      </c>
      <c r="DK68" s="21" t="n">
        <v>0.5</v>
      </c>
      <c r="DL68" s="21" t="n">
        <v>0.25</v>
      </c>
      <c r="DM68" s="21" t="n">
        <v>0.5</v>
      </c>
      <c r="DN68" s="21" t="n">
        <v>0.5</v>
      </c>
      <c r="DO68" s="21" t="n"/>
      <c r="DP68" s="21" t="n">
        <v>0.25</v>
      </c>
      <c r="DQ68" s="21" t="n">
        <v>0.25</v>
      </c>
      <c r="DR68" s="21" t="n">
        <v>0.5</v>
      </c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>
        <v>0.5</v>
      </c>
      <c r="CW72" s="21" t="n">
        <v>0.75</v>
      </c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>
        <v>0.25</v>
      </c>
      <c r="CT76" s="21" t="n">
        <v>1</v>
      </c>
      <c r="CU76" s="21" t="n">
        <v>1.25</v>
      </c>
      <c r="CV76" s="21" t="n"/>
      <c r="CW76" s="21" t="n">
        <v>0.25</v>
      </c>
      <c r="CX76" s="21" t="n">
        <v>0.25</v>
      </c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>
        <v>1</v>
      </c>
      <c r="DH76" s="21" t="n">
        <v>1</v>
      </c>
      <c r="DI76" s="21" t="n"/>
      <c r="DJ76" s="21" t="n">
        <v>0.25</v>
      </c>
      <c r="DK76" s="21" t="n"/>
      <c r="DL76" s="21" t="n">
        <v>0.25</v>
      </c>
      <c r="DM76" s="21" t="n">
        <v>0.25</v>
      </c>
      <c r="DN76" s="21" t="n"/>
      <c r="DO76" s="21" t="n">
        <v>0.5</v>
      </c>
      <c r="DP76" s="21" t="n">
        <v>0.25</v>
      </c>
      <c r="DQ76" s="21" t="n">
        <v>0.25</v>
      </c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>
        <v>0.5</v>
      </c>
      <c r="CT77" s="21" t="n"/>
      <c r="CU77" s="21" t="n"/>
      <c r="CV77" s="21" t="n">
        <v>0.75</v>
      </c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>
        <v>0.5</v>
      </c>
      <c r="DN77" s="21" t="n"/>
      <c r="DO77" s="21" t="n"/>
      <c r="DP77" s="21" t="n"/>
      <c r="DQ77" s="21" t="n"/>
      <c r="DR77" s="21" t="n">
        <v>0.5</v>
      </c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>
        <v>1.5</v>
      </c>
      <c r="CT78" s="21" t="n"/>
      <c r="CU78" s="21" t="n"/>
      <c r="CV78" s="21" t="n"/>
      <c r="CW78" s="21" t="n"/>
      <c r="CX78" s="21" t="n">
        <v>1.5</v>
      </c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>
        <v>8</v>
      </c>
      <c r="DC82" s="21" t="n">
        <v>8</v>
      </c>
      <c r="DD82" s="21" t="n">
        <v>8</v>
      </c>
      <c r="DE82" s="24" t="n">
        <v>8</v>
      </c>
      <c r="DF82" s="21" t="n">
        <v>8</v>
      </c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>
        <v>8</v>
      </c>
      <c r="DV82" s="21" t="n">
        <v>8</v>
      </c>
      <c r="DW82" s="21" t="n"/>
      <c r="DX82" s="21" t="n">
        <v>8</v>
      </c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>
        <v>4</v>
      </c>
      <c r="CV83" s="21" t="n"/>
      <c r="CW83" s="21" t="n"/>
      <c r="CX83" s="21" t="n"/>
      <c r="CY83" s="21" t="n">
        <v>8</v>
      </c>
      <c r="CZ83" s="21" t="n">
        <v>8</v>
      </c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2026-06-30T22:07:54Z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