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/>
      <c r="CC9" s="10" t="n"/>
      <c r="CD9" s="10" t="n"/>
      <c r="CE9" s="10" t="n"/>
      <c r="CF9" s="10" t="n"/>
      <c r="CG9" s="10" t="n"/>
      <c r="CH9" s="10" t="n"/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/>
      <c r="CC11" s="10" t="n"/>
      <c r="CD11" s="10" t="n">
        <v>0.25</v>
      </c>
      <c r="CE11" s="10" t="n"/>
      <c r="CF11" s="10" t="n"/>
      <c r="CG11" s="10" t="n"/>
      <c r="CH11" s="10" t="n"/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>
        <v>1.5</v>
      </c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/>
      <c r="CC20" s="10" t="n"/>
      <c r="CD20" s="10" t="n"/>
      <c r="CE20" s="10" t="n"/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/>
      <c r="CD32" s="10" t="n">
        <v>0.75</v>
      </c>
      <c r="CE32" s="10" t="n"/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/>
      <c r="CC43" s="10" t="n"/>
      <c r="CD43" s="10" t="n">
        <v>1.75</v>
      </c>
      <c r="CE43" s="10" t="n"/>
      <c r="CF43" s="10" t="n"/>
      <c r="CG43" s="10" t="n"/>
      <c r="CH43" s="10" t="n"/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/>
      <c r="CD46" s="10" t="n">
        <v>0.5</v>
      </c>
      <c r="CE46" s="10" t="n"/>
      <c r="CF46" s="10" t="n"/>
      <c r="CG46" s="10" t="n"/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/>
      <c r="CF50" s="10" t="n"/>
      <c r="CG50" s="10" t="n"/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/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/>
      <c r="CD65" s="13" t="n">
        <v>0.5</v>
      </c>
      <c r="CE65" s="13" t="n"/>
      <c r="CF65" s="13" t="n"/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/>
      <c r="CD67" s="10" t="n"/>
      <c r="CE67" s="10" t="n"/>
      <c r="CF67" s="10" t="n"/>
      <c r="CG67" s="10" t="n"/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/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/>
      <c r="CC73" s="10" t="n"/>
      <c r="CD73" s="10" t="n"/>
      <c r="CE73" s="10" t="n"/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/>
      <c r="CD78" s="10" t="n">
        <v>0.75</v>
      </c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2026-04-22T17:25:10Z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