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/>
      <c r="CA9" s="32" t="n"/>
      <c r="CB9" s="32" t="n"/>
      <c r="CC9" s="32" t="n"/>
      <c r="CD9" s="32" t="n"/>
      <c r="CE9" s="32" t="n"/>
      <c r="CF9" s="32" t="n"/>
      <c r="CG9" s="32" t="n"/>
      <c r="CH9" s="32" t="n"/>
      <c r="CI9" s="32" t="n"/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>
        <v>1.5</v>
      </c>
      <c r="BZ17" s="32" t="n"/>
      <c r="CA17" s="32" t="n"/>
      <c r="CB17" s="32" t="n"/>
      <c r="CC17" s="32" t="n"/>
      <c r="CD17" s="32" t="n"/>
      <c r="CE17" s="32" t="n"/>
      <c r="CF17" s="32" t="n"/>
      <c r="CG17" s="32" t="n"/>
      <c r="CH17" s="32" t="n"/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/>
      <c r="CA33" s="32" t="n"/>
      <c r="CB33" s="32" t="n"/>
      <c r="CC33" s="32" t="n"/>
      <c r="CD33" s="32" t="n"/>
      <c r="CE33" s="32" t="n"/>
      <c r="CF33" s="32" t="n"/>
      <c r="CG33" s="32" t="n"/>
      <c r="CH33" s="32" t="n"/>
      <c r="CI33" s="32" t="n"/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/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/>
      <c r="BY68" s="32" t="n">
        <v>3.5</v>
      </c>
      <c r="BZ68" s="32" t="n"/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2026-04-15T20:22:26Z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