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/>
      <c r="EC33" s="21" t="n">
        <v>2.5</v>
      </c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>
        <v>4</v>
      </c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2026-07-02T22:25:39Z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