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>
        <v>0.25</v>
      </c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>
        <v>5.75</v>
      </c>
      <c r="DM33" s="21" t="n">
        <v>6</v>
      </c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>
        <v>1.25</v>
      </c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>
        <v>0.25</v>
      </c>
      <c r="DM68" s="21" t="n">
        <v>0.5</v>
      </c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>
        <v>0.25</v>
      </c>
      <c r="DM76" s="21" t="n">
        <v>0.25</v>
      </c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2026-06-10T22:15:02Z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