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>
        <v>1.5</v>
      </c>
      <c r="CJ9" s="33" t="n"/>
      <c r="CK9" s="32" t="n"/>
      <c r="CL9" s="32" t="n"/>
      <c r="CM9" s="32" t="n">
        <v>0.5</v>
      </c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>
        <v>0.25</v>
      </c>
      <c r="CF11" s="17" t="n"/>
      <c r="CG11" s="17" t="n">
        <v>1.5</v>
      </c>
      <c r="CH11" s="17" t="n"/>
      <c r="CI11" s="17" t="n">
        <v>0.5</v>
      </c>
      <c r="CJ11" s="18" t="n"/>
      <c r="CK11" s="17" t="n">
        <v>0.25</v>
      </c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>
        <v>1.25</v>
      </c>
      <c r="CF17" s="32" t="n">
        <v>2.5</v>
      </c>
      <c r="CG17" s="32" t="n">
        <v>0.5</v>
      </c>
      <c r="CH17" s="32" t="n">
        <v>2.25</v>
      </c>
      <c r="CI17" s="32" t="n"/>
      <c r="CJ17" s="33" t="n"/>
      <c r="CK17" s="32" t="n">
        <v>1</v>
      </c>
      <c r="CL17" s="32" t="n"/>
      <c r="CM17" s="32" t="n">
        <v>2</v>
      </c>
      <c r="CN17" s="32" t="n"/>
      <c r="CO17" s="32" t="n">
        <v>2</v>
      </c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>
        <v>0.75</v>
      </c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>
        <v>0.5</v>
      </c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>
        <v>1.5</v>
      </c>
      <c r="CG33" s="32" t="n"/>
      <c r="CH33" s="32" t="n"/>
      <c r="CI33" s="32" t="n">
        <v>2</v>
      </c>
      <c r="CJ33" s="33" t="n">
        <v>0.5</v>
      </c>
      <c r="CK33" s="32" t="n">
        <v>2.5</v>
      </c>
      <c r="CL33" s="32" t="n"/>
      <c r="CM33" s="32" t="n"/>
      <c r="CN33" s="32" t="n">
        <v>1.5</v>
      </c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>
        <v>0.5</v>
      </c>
      <c r="CJ45" s="18" t="n">
        <v>1</v>
      </c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>
        <v>0.5</v>
      </c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>
        <v>0.5</v>
      </c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>
        <v>0.75</v>
      </c>
      <c r="CL55" s="32" t="n"/>
      <c r="CM55" s="32" t="n">
        <v>1</v>
      </c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>
        <v>1.5</v>
      </c>
      <c r="CF65" s="20" t="n"/>
      <c r="CG65" s="20" t="n"/>
      <c r="CH65" s="20" t="n"/>
      <c r="CI65" s="20" t="n"/>
      <c r="CJ65" s="22" t="n">
        <v>0.75</v>
      </c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>
        <v>2</v>
      </c>
      <c r="CF67" s="32" t="n">
        <v>0.5</v>
      </c>
      <c r="CG67" s="32" t="n">
        <v>1</v>
      </c>
      <c r="CH67" s="32" t="n">
        <v>1</v>
      </c>
      <c r="CI67" s="32" t="n"/>
      <c r="CJ67" s="33" t="n">
        <v>0.5</v>
      </c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>
        <v>2</v>
      </c>
      <c r="CF68" s="32" t="n">
        <v>2.5</v>
      </c>
      <c r="CG68" s="32" t="n">
        <v>5</v>
      </c>
      <c r="CH68" s="32" t="n">
        <v>4.25</v>
      </c>
      <c r="CI68" s="32" t="n">
        <v>3</v>
      </c>
      <c r="CJ68" s="33" t="n">
        <v>3</v>
      </c>
      <c r="CK68" s="32" t="n">
        <v>3.5</v>
      </c>
      <c r="CL68" s="32" t="n">
        <v>12</v>
      </c>
      <c r="CM68" s="32" t="n">
        <v>5.5</v>
      </c>
      <c r="CN68" s="32" t="n">
        <v>8</v>
      </c>
      <c r="CO68" s="32" t="n">
        <v>7</v>
      </c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>
        <v>1</v>
      </c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>
        <v>0.5</v>
      </c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>
        <v>1</v>
      </c>
      <c r="CF80" s="17" t="n"/>
      <c r="CG80" s="17" t="n"/>
      <c r="CH80" s="17" t="n"/>
      <c r="CI80" s="17" t="n"/>
      <c r="CJ80" s="18" t="n">
        <v>3.5</v>
      </c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2026-05-13T17:28:47Z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