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/>
      <c r="CH11" s="18" t="n"/>
      <c r="CI11" s="18" t="n"/>
      <c r="CJ11" s="19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/>
      <c r="CH12" s="18" t="n"/>
      <c r="CI12" s="18" t="n"/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/>
      <c r="CI21" s="18" t="n"/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/>
      <c r="CH31" s="18" t="n"/>
      <c r="CI31" s="18" t="n"/>
      <c r="CJ31" s="19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/>
      <c r="CH33" s="18" t="n"/>
      <c r="CI33" s="18" t="n"/>
      <c r="CJ33" s="19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/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/>
      <c r="CH75" s="18" t="n"/>
      <c r="CI75" s="18" t="n"/>
      <c r="CJ75" s="19" t="n"/>
      <c r="CK75" s="18" t="n"/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/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/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2026-04-24T22:09:23Z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