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</v>
      </c>
      <c r="DR33" s="21" t="n">
        <v>4</v>
      </c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0.5</v>
      </c>
      <c r="DR53" s="21" t="n">
        <v>0.25</v>
      </c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>
        <v>0.5</v>
      </c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2026-06-17T20:58:53Z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