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>
        <v>1</v>
      </c>
      <c r="ED11" s="18" t="n"/>
      <c r="EE11" s="18" t="n">
        <v>2</v>
      </c>
      <c r="EF11" s="18" t="n">
        <v>2</v>
      </c>
      <c r="EG11" s="18" t="n">
        <v>0.5</v>
      </c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>
        <v>1</v>
      </c>
      <c r="EF12" s="18" t="n"/>
      <c r="EG12" s="18" t="n">
        <v>4</v>
      </c>
      <c r="EH12" s="18" t="n">
        <v>2</v>
      </c>
      <c r="EI12" s="18" t="n"/>
      <c r="EJ12" s="18" t="n"/>
      <c r="EK12" s="18" t="n">
        <v>2</v>
      </c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>
        <v>3</v>
      </c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>
        <v>0.5</v>
      </c>
      <c r="EF21" s="18" t="n">
        <v>2</v>
      </c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>
        <v>0.5</v>
      </c>
      <c r="EF23" s="18" t="n"/>
      <c r="EG23" s="18" t="n">
        <v>3</v>
      </c>
      <c r="EH23" s="18" t="n"/>
      <c r="EI23" s="18" t="n"/>
      <c r="EJ23" s="18" t="n"/>
      <c r="EK23" s="18" t="n">
        <v>1</v>
      </c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>
        <v>0.5</v>
      </c>
      <c r="ED31" s="18" t="n"/>
      <c r="EE31" s="18" t="n">
        <v>1</v>
      </c>
      <c r="EF31" s="18" t="n">
        <v>1</v>
      </c>
      <c r="EG31" s="18" t="n">
        <v>0.5</v>
      </c>
      <c r="EH31" s="18" t="n">
        <v>1</v>
      </c>
      <c r="EI31" s="18" t="n"/>
      <c r="EJ31" s="18" t="n"/>
      <c r="EK31" s="18" t="n">
        <v>1</v>
      </c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>
        <v>1</v>
      </c>
      <c r="EG40" s="18" t="n"/>
      <c r="EH40" s="18" t="n">
        <v>1</v>
      </c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>
        <v>3</v>
      </c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>
        <v>1</v>
      </c>
      <c r="EG66" s="18" t="n">
        <v>2</v>
      </c>
      <c r="EH66" s="18" t="n">
        <v>1</v>
      </c>
      <c r="EI66" s="18" t="n"/>
      <c r="EJ66" s="18" t="n"/>
      <c r="EK66" s="18" t="n">
        <v>1</v>
      </c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>
        <v>1</v>
      </c>
      <c r="EF75" s="18" t="n"/>
      <c r="EG75" s="18" t="n"/>
      <c r="EH75" s="18" t="n"/>
      <c r="EI75" s="18" t="n"/>
      <c r="EJ75" s="18" t="n"/>
      <c r="EK75" s="18" t="n">
        <v>1</v>
      </c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>
        <v>1</v>
      </c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>
        <v>2</v>
      </c>
      <c r="EG77" s="18" t="n"/>
      <c r="EH77" s="18" t="n"/>
      <c r="EI77" s="18" t="n"/>
      <c r="EJ77" s="18" t="n"/>
      <c r="EK77" s="18" t="n">
        <v>1</v>
      </c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>
        <v>1</v>
      </c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>
        <v>8</v>
      </c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2026-07-14T22:18:53Z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