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</v>
      </c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3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2026-04-30T19:54:43Z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