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>
        <v>3</v>
      </c>
      <c r="CR11" s="18" t="n">
        <v>0.5</v>
      </c>
      <c r="CS11" s="18" t="n">
        <v>2</v>
      </c>
      <c r="CT11" s="18" t="n"/>
      <c r="CU11" s="18" t="n"/>
      <c r="CV11" s="18" t="n"/>
      <c r="CW11" s="18" t="n">
        <v>1</v>
      </c>
      <c r="CX11" s="18" t="n">
        <v>2</v>
      </c>
      <c r="CY11" s="18" t="n"/>
      <c r="CZ11" s="18" t="n"/>
      <c r="DA11" s="18" t="n"/>
      <c r="DB11" s="18" t="n"/>
      <c r="DC11" s="18" t="n"/>
      <c r="DD11" s="18" t="n"/>
      <c r="DE11" s="19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>
        <v>1</v>
      </c>
      <c r="CT12" s="18" t="n"/>
      <c r="CU12" s="18" t="n">
        <v>0.5</v>
      </c>
      <c r="CV12" s="18" t="n">
        <v>0.5</v>
      </c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>
        <v>1</v>
      </c>
      <c r="CV13" s="18" t="n"/>
      <c r="CW13" s="18" t="n">
        <v>0.5</v>
      </c>
      <c r="CX13" s="18" t="n"/>
      <c r="CY13" s="18" t="n"/>
      <c r="CZ13" s="18" t="n"/>
      <c r="DA13" s="18" t="n"/>
      <c r="DB13" s="18" t="n"/>
      <c r="DC13" s="18" t="n"/>
      <c r="DD13" s="18" t="n"/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>
        <v>0.5</v>
      </c>
      <c r="CW14" s="18" t="n"/>
      <c r="CX14" s="18" t="n">
        <v>1</v>
      </c>
      <c r="CY14" s="18" t="n">
        <v>1</v>
      </c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>
        <v>2.5</v>
      </c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>
        <v>8</v>
      </c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>
        <v>2</v>
      </c>
      <c r="CT21" s="18" t="n"/>
      <c r="CU21" s="18" t="n"/>
      <c r="CV21" s="18" t="n"/>
      <c r="CW21" s="18" t="n">
        <v>0.5</v>
      </c>
      <c r="CX21" s="18" t="n"/>
      <c r="CY21" s="18" t="n"/>
      <c r="CZ21" s="18" t="n"/>
      <c r="DA21" s="18" t="n"/>
      <c r="DB21" s="18" t="n"/>
      <c r="DC21" s="18" t="n"/>
      <c r="DD21" s="18" t="n"/>
      <c r="DE21" s="19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>
        <v>0.5</v>
      </c>
      <c r="CZ23" s="18" t="n"/>
      <c r="DA23" s="18" t="n"/>
      <c r="DB23" s="18" t="n"/>
      <c r="DC23" s="18" t="n"/>
      <c r="DD23" s="18" t="n"/>
      <c r="DE23" s="19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>
        <v>0.5</v>
      </c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>
        <v>3</v>
      </c>
      <c r="CL31" s="18" t="n"/>
      <c r="CM31" s="18" t="n"/>
      <c r="CN31" s="18" t="n"/>
      <c r="CO31" s="18" t="n"/>
      <c r="CP31" s="18" t="n"/>
      <c r="CQ31" s="18" t="n"/>
      <c r="CR31" s="18" t="n">
        <v>2</v>
      </c>
      <c r="CS31" s="18" t="n">
        <v>3</v>
      </c>
      <c r="CT31" s="18" t="n">
        <v>2</v>
      </c>
      <c r="CU31" s="18" t="n">
        <v>2</v>
      </c>
      <c r="CV31" s="18" t="n">
        <v>2</v>
      </c>
      <c r="CW31" s="18" t="n">
        <v>2</v>
      </c>
      <c r="CX31" s="18" t="n">
        <v>2</v>
      </c>
      <c r="CY31" s="18" t="n">
        <v>2</v>
      </c>
      <c r="CZ31" s="18" t="n"/>
      <c r="DA31" s="18" t="n"/>
      <c r="DB31" s="18" t="n"/>
      <c r="DC31" s="18" t="n"/>
      <c r="DD31" s="18" t="n"/>
      <c r="DE31" s="19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>
        <v>2</v>
      </c>
      <c r="CS33" s="18" t="n">
        <v>2</v>
      </c>
      <c r="CT33" s="18" t="n">
        <v>3</v>
      </c>
      <c r="CU33" s="18" t="n">
        <v>2</v>
      </c>
      <c r="CV33" s="18" t="n"/>
      <c r="CW33" s="18" t="n">
        <v>0.5</v>
      </c>
      <c r="CX33" s="18" t="n"/>
      <c r="CY33" s="18" t="n"/>
      <c r="CZ33" s="18" t="n"/>
      <c r="DA33" s="18" t="n"/>
      <c r="DB33" s="18" t="n"/>
      <c r="DC33" s="18" t="n"/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>
        <v>0.5</v>
      </c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>
        <v>1</v>
      </c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>
        <v>0.5</v>
      </c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>
        <v>2</v>
      </c>
      <c r="CR45" s="18" t="n">
        <v>1</v>
      </c>
      <c r="CS45" s="18" t="n"/>
      <c r="CT45" s="18" t="n">
        <v>1</v>
      </c>
      <c r="CU45" s="18" t="n">
        <v>0.5</v>
      </c>
      <c r="CV45" s="18" t="n"/>
      <c r="CW45" s="18" t="n">
        <v>2</v>
      </c>
      <c r="CX45" s="18" t="n">
        <v>1</v>
      </c>
      <c r="CY45" s="18" t="n">
        <v>1.5</v>
      </c>
      <c r="CZ45" s="18" t="n"/>
      <c r="DA45" s="18" t="n"/>
      <c r="DB45" s="18" t="n"/>
      <c r="DC45" s="18" t="n"/>
      <c r="DD45" s="18" t="n"/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>
        <v>3</v>
      </c>
      <c r="CL49" s="18" t="n"/>
      <c r="CM49" s="18" t="n"/>
      <c r="CN49" s="18" t="n"/>
      <c r="CO49" s="18" t="n"/>
      <c r="CP49" s="18" t="n"/>
      <c r="CQ49" s="18" t="n"/>
      <c r="CR49" s="18" t="n">
        <v>0.5</v>
      </c>
      <c r="CS49" s="18" t="n"/>
      <c r="CT49" s="18" t="n">
        <v>1</v>
      </c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>
        <v>1</v>
      </c>
      <c r="CR62" s="18" t="n">
        <v>2</v>
      </c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>
        <v>1</v>
      </c>
      <c r="CS66" s="18" t="n"/>
      <c r="CT66" s="18" t="n"/>
      <c r="CU66" s="18" t="n">
        <v>0.5</v>
      </c>
      <c r="CV66" s="18" t="n"/>
      <c r="CW66" s="18" t="n">
        <v>2</v>
      </c>
      <c r="CX66" s="18" t="n">
        <v>2</v>
      </c>
      <c r="CY66" s="18" t="n"/>
      <c r="CZ66" s="18" t="n"/>
      <c r="DA66" s="18" t="n"/>
      <c r="DB66" s="18" t="n"/>
      <c r="DC66" s="18" t="n"/>
      <c r="DD66" s="18" t="n"/>
      <c r="DE66" s="19" t="n"/>
      <c r="DF66" s="18" t="n"/>
      <c r="DG66" s="18" t="n"/>
      <c r="DH66" s="18" t="n"/>
      <c r="DI66" s="18" t="n"/>
      <c r="DJ66" s="18" t="n"/>
      <c r="DK66" s="18" t="n"/>
      <c r="DL66" s="18" t="n"/>
      <c r="DM66" s="18" t="n"/>
      <c r="DN66" s="18" t="n"/>
      <c r="DO66" s="18" t="n"/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>
        <v>8</v>
      </c>
      <c r="CO68" s="18" t="n"/>
      <c r="CP68" s="18" t="n"/>
      <c r="CQ68" s="18" t="n"/>
      <c r="CR68" s="18" t="n"/>
      <c r="CS68" s="18" t="n"/>
      <c r="CT68" s="18" t="n"/>
      <c r="CU68" s="18" t="n"/>
      <c r="CV68" s="18" t="n">
        <v>3</v>
      </c>
      <c r="CW68" s="18" t="n"/>
      <c r="CX68" s="18" t="n"/>
      <c r="CY68" s="18" t="n">
        <v>2</v>
      </c>
      <c r="CZ68" s="18" t="n"/>
      <c r="DA68" s="18" t="n"/>
      <c r="DB68" s="18" t="n"/>
      <c r="DC68" s="18" t="n"/>
      <c r="DD68" s="18" t="n"/>
      <c r="DE68" s="19" t="n"/>
      <c r="DF68" s="18" t="n"/>
      <c r="DG68" s="18" t="n"/>
      <c r="DH68" s="18" t="n"/>
      <c r="DI68" s="18" t="n"/>
      <c r="DJ68" s="18" t="n"/>
      <c r="DK68" s="18" t="n"/>
      <c r="DL68" s="18" t="n"/>
      <c r="DM68" s="18" t="n"/>
      <c r="DN68" s="18" t="n"/>
      <c r="DO68" s="18" t="n"/>
      <c r="DP68" s="18" t="n"/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/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>
        <v>1</v>
      </c>
      <c r="CR75" s="18" t="n">
        <v>0.5</v>
      </c>
      <c r="CS75" s="18" t="n"/>
      <c r="CT75" s="18" t="n"/>
      <c r="CU75" s="18" t="n">
        <v>0.5</v>
      </c>
      <c r="CV75" s="18" t="n">
        <v>1</v>
      </c>
      <c r="CW75" s="18" t="n"/>
      <c r="CX75" s="18" t="n"/>
      <c r="CY75" s="18" t="n"/>
      <c r="CZ75" s="18" t="n"/>
      <c r="DA75" s="18" t="n"/>
      <c r="DB75" s="18" t="n"/>
      <c r="DC75" s="18" t="n"/>
      <c r="DD75" s="18" t="n"/>
      <c r="DE75" s="19" t="n"/>
      <c r="DF75" s="18" t="n"/>
      <c r="DG75" s="18" t="n"/>
      <c r="DH75" s="18" t="n"/>
      <c r="DI75" s="18" t="n"/>
      <c r="DJ75" s="18" t="n"/>
      <c r="DK75" s="18" t="n"/>
      <c r="DL75" s="18" t="n"/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>
        <v>0.5</v>
      </c>
      <c r="CR76" s="18" t="n"/>
      <c r="CS76" s="18" t="n"/>
      <c r="CT76" s="18" t="n">
        <v>0.5</v>
      </c>
      <c r="CU76" s="18" t="n">
        <v>1</v>
      </c>
      <c r="CV76" s="18" t="n">
        <v>1.5</v>
      </c>
      <c r="CW76" s="18" t="n">
        <v>1</v>
      </c>
      <c r="CX76" s="18" t="n"/>
      <c r="CY76" s="18" t="n"/>
      <c r="CZ76" s="18" t="n"/>
      <c r="DA76" s="18" t="n"/>
      <c r="DB76" s="18" t="n"/>
      <c r="DC76" s="18" t="n"/>
      <c r="DD76" s="18" t="n"/>
      <c r="DE76" s="19" t="n"/>
      <c r="DF76" s="18" t="n"/>
      <c r="DG76" s="18" t="n"/>
      <c r="DH76" s="18" t="n"/>
      <c r="DI76" s="18" t="n"/>
      <c r="DJ76" s="18" t="n"/>
      <c r="DK76" s="18" t="n"/>
      <c r="DL76" s="18" t="n"/>
      <c r="DM76" s="18" t="n"/>
      <c r="DN76" s="18" t="n"/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>
        <v>0.5</v>
      </c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>
        <v>8</v>
      </c>
      <c r="CM81" s="18" t="n"/>
      <c r="CN81" s="18" t="n"/>
      <c r="CO81" s="18" t="n">
        <v>8</v>
      </c>
      <c r="CP81" s="18" t="n">
        <v>8</v>
      </c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/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2026-05-26T22:49:55Z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