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/>
      <c r="CB11" s="17" t="n">
        <v>1.25</v>
      </c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>
        <v>1.5</v>
      </c>
      <c r="BZ17" s="32" t="n">
        <v>1.75</v>
      </c>
      <c r="CA17" s="32" t="n"/>
      <c r="CB17" s="32" t="n">
        <v>5</v>
      </c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/>
      <c r="CB33" s="32" t="n">
        <v>1</v>
      </c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>
        <v>1.75</v>
      </c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>
        <v>3.5</v>
      </c>
      <c r="BZ68" s="32" t="n">
        <v>1.25</v>
      </c>
      <c r="CA68" s="32" t="n"/>
      <c r="CB68" s="32" t="n">
        <v>1</v>
      </c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2026-04-20T21:07:55Z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