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/>
      <c r="CH11" s="18" t="n"/>
      <c r="CI11" s="18" t="n"/>
      <c r="CJ11" s="19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/>
      <c r="CG12" s="18" t="n"/>
      <c r="CH12" s="18" t="n"/>
      <c r="CI12" s="18" t="n"/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/>
      <c r="CG21" s="18" t="n"/>
      <c r="CH21" s="18" t="n"/>
      <c r="CI21" s="18" t="n"/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9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/>
      <c r="CH31" s="18" t="n"/>
      <c r="CI31" s="18" t="n"/>
      <c r="CJ31" s="19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9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/>
      <c r="CG33" s="18" t="n"/>
      <c r="CH33" s="18" t="n"/>
      <c r="CI33" s="18" t="n"/>
      <c r="CJ33" s="19" t="n"/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/>
      <c r="CR62" s="18" t="n"/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/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/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/>
      <c r="CS66" s="18" t="n"/>
      <c r="CT66" s="18" t="n"/>
      <c r="CU66" s="18" t="n"/>
      <c r="CV66" s="18" t="n"/>
      <c r="CW66" s="18" t="n"/>
      <c r="CX66" s="18" t="n"/>
      <c r="CY66" s="18" t="n"/>
      <c r="CZ66" s="18" t="n"/>
      <c r="DA66" s="18" t="n"/>
      <c r="DB66" s="18" t="n"/>
      <c r="DC66" s="18" t="n"/>
      <c r="DD66" s="18" t="n"/>
      <c r="DE66" s="19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/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/>
      <c r="CO68" s="18" t="n"/>
      <c r="CP68" s="18" t="n"/>
      <c r="CQ68" s="18" t="n"/>
      <c r="CR68" s="18" t="n"/>
      <c r="CS68" s="18" t="n"/>
      <c r="CT68" s="18" t="n"/>
      <c r="CU68" s="18" t="n"/>
      <c r="CV68" s="18" t="n"/>
      <c r="CW68" s="18" t="n"/>
      <c r="CX68" s="18" t="n"/>
      <c r="CY68" s="18" t="n"/>
      <c r="CZ68" s="18" t="n"/>
      <c r="DA68" s="18" t="n"/>
      <c r="DB68" s="18" t="n"/>
      <c r="DC68" s="18" t="n"/>
      <c r="DD68" s="18" t="n"/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/>
      <c r="CH75" s="18" t="n"/>
      <c r="CI75" s="18" t="n"/>
      <c r="CJ75" s="19" t="n"/>
      <c r="CK75" s="18" t="n"/>
      <c r="CL75" s="18" t="n"/>
      <c r="CM75" s="18" t="n"/>
      <c r="CN75" s="18" t="n"/>
      <c r="CO75" s="18" t="n"/>
      <c r="CP75" s="18" t="n"/>
      <c r="CQ75" s="18" t="n"/>
      <c r="CR75" s="18" t="n"/>
      <c r="CS75" s="18" t="n"/>
      <c r="CT75" s="18" t="n"/>
      <c r="CU75" s="18" t="n"/>
      <c r="CV75" s="18" t="n"/>
      <c r="CW75" s="18" t="n"/>
      <c r="CX75" s="18" t="n"/>
      <c r="CY75" s="18" t="n"/>
      <c r="CZ75" s="18" t="n"/>
      <c r="DA75" s="18" t="n"/>
      <c r="DB75" s="18" t="n"/>
      <c r="DC75" s="18" t="n"/>
      <c r="DD75" s="18" t="n"/>
      <c r="DE75" s="19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/>
      <c r="CG76" s="18" t="n"/>
      <c r="CH76" s="18" t="n"/>
      <c r="CI76" s="18" t="n"/>
      <c r="CJ76" s="19" t="n"/>
      <c r="CK76" s="18" t="n"/>
      <c r="CL76" s="18" t="n"/>
      <c r="CM76" s="18" t="n"/>
      <c r="CN76" s="18" t="n"/>
      <c r="CO76" s="18" t="n"/>
      <c r="CP76" s="18" t="n"/>
      <c r="CQ76" s="18" t="n"/>
      <c r="CR76" s="18" t="n"/>
      <c r="CS76" s="18" t="n"/>
      <c r="CT76" s="18" t="n"/>
      <c r="CU76" s="18" t="n"/>
      <c r="CV76" s="18" t="n"/>
      <c r="CW76" s="18" t="n"/>
      <c r="CX76" s="18" t="n"/>
      <c r="CY76" s="18" t="n"/>
      <c r="CZ76" s="18" t="n"/>
      <c r="DA76" s="18" t="n"/>
      <c r="DB76" s="18" t="n"/>
      <c r="DC76" s="18" t="n"/>
      <c r="DD76" s="18" t="n"/>
      <c r="DE76" s="19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/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/>
      <c r="CM81" s="18" t="n"/>
      <c r="CN81" s="18" t="n"/>
      <c r="CO81" s="18" t="n"/>
      <c r="CP81" s="18" t="n"/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/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2026-04-24T22:06:05Z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