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/>
      <c r="DX82" s="21" t="n">
        <v>8</v>
      </c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2026-06-30T22:08:02Z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