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>
        <v>1.25</v>
      </c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>
        <v>0.25</v>
      </c>
      <c r="EB24" s="12" t="n"/>
      <c r="EC24" s="12" t="n">
        <v>0.25</v>
      </c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>
        <v>0.25</v>
      </c>
      <c r="EA33" s="24" t="n">
        <v>0.5</v>
      </c>
      <c r="EB33" s="21" t="n">
        <v>2.75</v>
      </c>
      <c r="EC33" s="21" t="n">
        <v>2.5</v>
      </c>
      <c r="ED33" s="21" t="n"/>
      <c r="EE33" s="21" t="n">
        <v>2.75</v>
      </c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>
        <v>0.25</v>
      </c>
      <c r="EB46" s="21" t="n">
        <v>0.5</v>
      </c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>
        <v>3.25</v>
      </c>
      <c r="EA48" s="24" t="n">
        <v>6.5</v>
      </c>
      <c r="EB48" s="21" t="n">
        <v>3.5</v>
      </c>
      <c r="EC48" s="21" t="n"/>
      <c r="ED48" s="21" t="n"/>
      <c r="EE48" s="21" t="n">
        <v>1.75</v>
      </c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>
        <v>0.5</v>
      </c>
      <c r="EA53" s="24" t="n"/>
      <c r="EB53" s="21" t="n">
        <v>0.25</v>
      </c>
      <c r="EC53" s="21" t="n"/>
      <c r="ED53" s="21" t="n"/>
      <c r="EE53" s="21" t="n">
        <v>0.25</v>
      </c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>
        <v>0.25</v>
      </c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>
        <v>0.25</v>
      </c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>
        <v>4</v>
      </c>
      <c r="EA76" s="24" t="n">
        <v>0.25</v>
      </c>
      <c r="EB76" s="21" t="n">
        <v>0.25</v>
      </c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>
        <v>0.5</v>
      </c>
      <c r="EC80" s="21" t="n">
        <v>4</v>
      </c>
      <c r="ED80" s="21" t="n"/>
      <c r="EE80" s="21" t="n">
        <v>0.75</v>
      </c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>
        <v>8</v>
      </c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>
        <v>8</v>
      </c>
      <c r="DY82" s="21" t="n">
        <v>8</v>
      </c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>
        <v>2.5</v>
      </c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2026-07-07T22:19:39Z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