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/>
      <c r="CJ11" s="19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/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/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/>
      <c r="CJ33" s="19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/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/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/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2026-04-28T14:40:48Z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