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>
        <v>3</v>
      </c>
      <c r="DC9" s="10" t="n"/>
      <c r="DD9" s="10" t="n">
        <v>3</v>
      </c>
      <c r="DE9" s="25" t="n"/>
      <c r="DF9" s="10" t="n"/>
      <c r="DG9" s="10" t="n">
        <v>1.5</v>
      </c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>
        <v>1.5</v>
      </c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>
        <v>1.5</v>
      </c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>
        <v>8</v>
      </c>
      <c r="DB82" s="10" t="n">
        <v>8</v>
      </c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2026-06-11T19:58:07Z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