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/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/>
      <c r="CT12" s="18" t="n"/>
      <c r="CU12" s="18" t="n"/>
      <c r="CV12" s="18" t="n"/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/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/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/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/>
      <c r="CT31" s="18" t="n"/>
      <c r="CU31" s="18" t="n"/>
      <c r="CV31" s="18" t="n"/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/>
      <c r="CT33" s="18" t="n"/>
      <c r="CU33" s="18" t="n"/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/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/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/>
      <c r="CU45" s="18" t="n"/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/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/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/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/>
      <c r="CV75" s="18" t="n"/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/>
      <c r="CU76" s="18" t="n"/>
      <c r="CV76" s="18" t="n"/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/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2026-05-13T14:16:20Z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