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>
        <v>0.25</v>
      </c>
      <c r="EI11" s="12" t="n">
        <v>0.5</v>
      </c>
      <c r="EJ11" s="12" t="n">
        <v>1.5</v>
      </c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>
        <v>2</v>
      </c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>
        <v>6.75</v>
      </c>
      <c r="EI33" s="21" t="n">
        <v>4</v>
      </c>
      <c r="EJ33" s="21" t="n">
        <v>4.5</v>
      </c>
      <c r="EK33" s="21" t="n">
        <v>7</v>
      </c>
      <c r="EL33" s="21" t="n">
        <v>5.5</v>
      </c>
      <c r="EM33" s="21" t="n">
        <v>7.25</v>
      </c>
      <c r="EN33" s="21" t="n">
        <v>5.25</v>
      </c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>
        <v>0.25</v>
      </c>
      <c r="EK46" s="21" t="n">
        <v>1</v>
      </c>
      <c r="EL46" s="21" t="n">
        <v>0.5</v>
      </c>
      <c r="EM46" s="21" t="n">
        <v>0.5</v>
      </c>
      <c r="EN46" s="21" t="n">
        <v>0.5</v>
      </c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>
        <v>0.5</v>
      </c>
      <c r="EI48" s="21" t="n">
        <v>3.5</v>
      </c>
      <c r="EJ48" s="21" t="n">
        <v>1.5</v>
      </c>
      <c r="EK48" s="21" t="n"/>
      <c r="EL48" s="21" t="n"/>
      <c r="EM48" s="21" t="n"/>
      <c r="EN48" s="21" t="n">
        <v>2</v>
      </c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>
        <v>0.25</v>
      </c>
      <c r="EI53" s="21" t="n">
        <v>0.25</v>
      </c>
      <c r="EJ53" s="21" t="n">
        <v>0.25</v>
      </c>
      <c r="EK53" s="21" t="n"/>
      <c r="EL53" s="21" t="n"/>
      <c r="EM53" s="21" t="n">
        <v>0.25</v>
      </c>
      <c r="EN53" s="21" t="n">
        <v>0.25</v>
      </c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>
        <v>0.25</v>
      </c>
      <c r="EN70" s="21" t="n">
        <v>0.25</v>
      </c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>
        <v>0.25</v>
      </c>
      <c r="EI76" s="21" t="n">
        <v>0.25</v>
      </c>
      <c r="EJ76" s="21" t="n"/>
      <c r="EK76" s="21" t="n"/>
      <c r="EL76" s="21" t="n"/>
      <c r="EM76" s="21" t="n">
        <v>1.5</v>
      </c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2026-07-17T23:27:00Z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