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styles" Target="styles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/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/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/>
      <c r="CA68" s="18" t="n"/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/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/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/>
      <c r="CA83" s="18" t="n"/>
      <c r="CB83" s="18" t="n"/>
      <c r="CC83" s="18" t="n"/>
      <c r="CD83" s="18" t="n"/>
      <c r="CE83" s="18" t="n"/>
      <c r="CF83" s="18" t="n"/>
      <c r="CG83" s="18" t="n"/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Props1.xml><?xml version="1.0" encoding="utf-8"?>
<ds:datastoreItem xmlns:ds="http://schemas.openxmlformats.org/officeDocument/2006/customXml" ds:itemID="{3A9E0ACD-E93B-4A52-BE57-CF7CA8B1896C}"/>
</file>

<file path=customXml/itemProps2.xml><?xml version="1.0" encoding="utf-8"?>
<ds:datastoreItem xmlns:ds="http://schemas.openxmlformats.org/officeDocument/2006/customXml" ds:itemID="{53BCD6C9-EB2C-40FD-8E2A-3F362A31BC0C}"/>
</file>

<file path=customXml/itemProps3.xml><?xml version="1.0" encoding="utf-8"?>
<ds:datastoreItem xmlns:ds="http://schemas.openxmlformats.org/officeDocument/2006/customXml" ds:itemID="{13F4132F-0D55-4AE4-B77B-89005D7C3395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Miranda</dc:creator>
  <cp:lastModifiedBy>Daniel Safarik</cp:lastModifiedBy>
  <dcterms:created xsi:type="dcterms:W3CDTF">2025-01-06T17:06:33Z</dcterms:created>
  <dcterms:modified xsi:type="dcterms:W3CDTF">2026-04-13T22:58:57Z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