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>
        <v>3</v>
      </c>
      <c r="CR11" s="18" t="n">
        <v>0.5</v>
      </c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9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>
        <v>0.5</v>
      </c>
      <c r="CL15" s="18" t="n"/>
      <c r="CM15" s="18" t="n"/>
      <c r="CN15" s="18" t="n"/>
      <c r="CO15" s="18" t="n"/>
      <c r="CP15" s="18" t="n"/>
      <c r="CQ15" s="18" t="n">
        <v>2.5</v>
      </c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>
        <v>8</v>
      </c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9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9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>
        <v>0.5</v>
      </c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>
        <v>3</v>
      </c>
      <c r="CL31" s="18" t="n"/>
      <c r="CM31" s="18" t="n"/>
      <c r="CN31" s="18" t="n"/>
      <c r="CO31" s="18" t="n"/>
      <c r="CP31" s="18" t="n"/>
      <c r="CQ31" s="18" t="n"/>
      <c r="CR31" s="18" t="n">
        <v>2</v>
      </c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9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>
        <v>0.5</v>
      </c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>
        <v>2</v>
      </c>
      <c r="CR45" s="18" t="n"/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>
        <v>3</v>
      </c>
      <c r="CL49" s="18" t="n"/>
      <c r="CM49" s="18" t="n"/>
      <c r="CN49" s="18" t="n"/>
      <c r="CO49" s="18" t="n"/>
      <c r="CP49" s="18" t="n"/>
      <c r="CQ49" s="18" t="n"/>
      <c r="CR49" s="18" t="n">
        <v>0.5</v>
      </c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>
        <v>1</v>
      </c>
      <c r="CR62" s="18" t="n"/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>
        <v>1</v>
      </c>
      <c r="CS66" s="18" t="n"/>
      <c r="CT66" s="18" t="n"/>
      <c r="CU66" s="18" t="n"/>
      <c r="CV66" s="18" t="n"/>
      <c r="CW66" s="18" t="n"/>
      <c r="CX66" s="18" t="n"/>
      <c r="CY66" s="18" t="n"/>
      <c r="CZ66" s="18" t="n"/>
      <c r="DA66" s="18" t="n"/>
      <c r="DB66" s="18" t="n"/>
      <c r="DC66" s="18" t="n"/>
      <c r="DD66" s="18" t="n"/>
      <c r="DE66" s="19" t="n"/>
      <c r="DF66" s="18" t="n"/>
      <c r="DG66" s="18" t="n"/>
      <c r="DH66" s="18" t="n"/>
      <c r="DI66" s="18" t="n"/>
      <c r="DJ66" s="18" t="n"/>
      <c r="DK66" s="18" t="n"/>
      <c r="DL66" s="18" t="n"/>
      <c r="DM66" s="18" t="n"/>
      <c r="DN66" s="18" t="n"/>
      <c r="DO66" s="18" t="n"/>
      <c r="DP66" s="18" t="n"/>
      <c r="DQ66" s="18" t="n"/>
      <c r="DR66" s="18" t="n"/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>
        <v>8</v>
      </c>
      <c r="CO68" s="18" t="n"/>
      <c r="CP68" s="18" t="n"/>
      <c r="CQ68" s="18" t="n"/>
      <c r="CR68" s="18" t="n"/>
      <c r="CS68" s="18" t="n"/>
      <c r="CT68" s="18" t="n"/>
      <c r="CU68" s="18" t="n"/>
      <c r="CV68" s="18" t="n"/>
      <c r="CW68" s="18" t="n"/>
      <c r="CX68" s="18" t="n"/>
      <c r="CY68" s="18" t="n"/>
      <c r="CZ68" s="18" t="n"/>
      <c r="DA68" s="18" t="n"/>
      <c r="DB68" s="18" t="n"/>
      <c r="DC68" s="18" t="n"/>
      <c r="DD68" s="18" t="n"/>
      <c r="DE68" s="19" t="n"/>
      <c r="DF68" s="18" t="n"/>
      <c r="DG68" s="18" t="n"/>
      <c r="DH68" s="18" t="n"/>
      <c r="DI68" s="18" t="n"/>
      <c r="DJ68" s="18" t="n"/>
      <c r="DK68" s="18" t="n"/>
      <c r="DL68" s="18" t="n"/>
      <c r="DM68" s="18" t="n"/>
      <c r="DN68" s="18" t="n"/>
      <c r="DO68" s="18" t="n"/>
      <c r="DP68" s="18" t="n"/>
      <c r="DQ68" s="18" t="n"/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/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>
        <v>1</v>
      </c>
      <c r="CL75" s="18" t="n"/>
      <c r="CM75" s="18" t="n"/>
      <c r="CN75" s="18" t="n"/>
      <c r="CO75" s="18" t="n"/>
      <c r="CP75" s="18" t="n"/>
      <c r="CQ75" s="18" t="n">
        <v>1</v>
      </c>
      <c r="CR75" s="18" t="n">
        <v>0.5</v>
      </c>
      <c r="CS75" s="18" t="n"/>
      <c r="CT75" s="18" t="n"/>
      <c r="CU75" s="18" t="n"/>
      <c r="CV75" s="18" t="n"/>
      <c r="CW75" s="18" t="n"/>
      <c r="CX75" s="18" t="n"/>
      <c r="CY75" s="18" t="n"/>
      <c r="CZ75" s="18" t="n"/>
      <c r="DA75" s="18" t="n"/>
      <c r="DB75" s="18" t="n"/>
      <c r="DC75" s="18" t="n"/>
      <c r="DD75" s="18" t="n"/>
      <c r="DE75" s="19" t="n"/>
      <c r="DF75" s="18" t="n"/>
      <c r="DG75" s="18" t="n"/>
      <c r="DH75" s="18" t="n"/>
      <c r="DI75" s="18" t="n"/>
      <c r="DJ75" s="18" t="n"/>
      <c r="DK75" s="18" t="n"/>
      <c r="DL75" s="18" t="n"/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>
        <v>0.5</v>
      </c>
      <c r="CR76" s="18" t="n"/>
      <c r="CS76" s="18" t="n"/>
      <c r="CT76" s="18" t="n"/>
      <c r="CU76" s="18" t="n"/>
      <c r="CV76" s="18" t="n"/>
      <c r="CW76" s="18" t="n"/>
      <c r="CX76" s="18" t="n"/>
      <c r="CY76" s="18" t="n"/>
      <c r="CZ76" s="18" t="n"/>
      <c r="DA76" s="18" t="n"/>
      <c r="DB76" s="18" t="n"/>
      <c r="DC76" s="18" t="n"/>
      <c r="DD76" s="18" t="n"/>
      <c r="DE76" s="19" t="n"/>
      <c r="DF76" s="18" t="n"/>
      <c r="DG76" s="18" t="n"/>
      <c r="DH76" s="18" t="n"/>
      <c r="DI76" s="18" t="n"/>
      <c r="DJ76" s="18" t="n"/>
      <c r="DK76" s="18" t="n"/>
      <c r="DL76" s="18" t="n"/>
      <c r="DM76" s="18" t="n"/>
      <c r="DN76" s="18" t="n"/>
      <c r="DO76" s="18" t="n"/>
      <c r="DP76" s="18" t="n"/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/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>
        <v>8</v>
      </c>
      <c r="CM81" s="18" t="n"/>
      <c r="CN81" s="18" t="n"/>
      <c r="CO81" s="18" t="n">
        <v>8</v>
      </c>
      <c r="CP81" s="18" t="n">
        <v>8</v>
      </c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/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2026-05-13T14:15:21Z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