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>
        <v>0.5</v>
      </c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>
        <v>4</v>
      </c>
      <c r="EH12" s="18" t="n">
        <v>2</v>
      </c>
      <c r="EI12" s="18" t="n"/>
      <c r="EJ12" s="18" t="n">
        <v>2</v>
      </c>
      <c r="EK12" s="18" t="n">
        <v>2</v>
      </c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>
        <v>3</v>
      </c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>
        <v>1</v>
      </c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>
        <v>3</v>
      </c>
      <c r="EH23" s="18" t="n"/>
      <c r="EI23" s="18" t="n"/>
      <c r="EJ23" s="18" t="n"/>
      <c r="EK23" s="18" t="n">
        <v>1</v>
      </c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>
        <v>0.5</v>
      </c>
      <c r="EH31" s="18" t="n">
        <v>1</v>
      </c>
      <c r="EI31" s="18" t="n"/>
      <c r="EJ31" s="18" t="n">
        <v>2</v>
      </c>
      <c r="EK31" s="18" t="n">
        <v>1</v>
      </c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>
        <v>2</v>
      </c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>
        <v>0.5</v>
      </c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>
        <v>1</v>
      </c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>
        <v>1</v>
      </c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>
        <v>2</v>
      </c>
      <c r="EH66" s="18" t="n">
        <v>1</v>
      </c>
      <c r="EI66" s="18" t="n"/>
      <c r="EJ66" s="18" t="n"/>
      <c r="EK66" s="18" t="n">
        <v>1</v>
      </c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>
        <v>0.5</v>
      </c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>
        <v>0.5</v>
      </c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>
        <v>1</v>
      </c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>
        <v>1</v>
      </c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>
        <v>1</v>
      </c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2026-07-14T22:20:56Z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