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/>
      <c r="CI76" s="21" t="n"/>
      <c r="CJ76" s="24" t="n">
        <v>0.25</v>
      </c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2026-04-30T22:45:57Z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