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7894324D7C3949B4D325554D1FC6DA" ma:contentTypeVersion="16" ma:contentTypeDescription="Create a new document." ma:contentTypeScope="" ma:versionID="43dd22c4a0a55be49439aa2cba9a6031">
  <xsd:schema xmlns:xsd="http://www.w3.org/2001/XMLSchema" xmlns:xs="http://www.w3.org/2001/XMLSchema" xmlns:p="http://schemas.microsoft.com/office/2006/metadata/properties" xmlns:ns2="be2d32d5-45e4-45f8-8cca-e731efdae529" xmlns:ns3="ea83d0c8-5d24-4b4f-b406-3ee575ee00f6" targetNamespace="http://schemas.microsoft.com/office/2006/metadata/properties" ma:root="true" ma:fieldsID="67300191881baa0ec8105967d66c0489" ns2:_="" ns3:_="">
    <xsd:import namespace="be2d32d5-45e4-45f8-8cca-e731efdae529"/>
    <xsd:import namespace="ea83d0c8-5d24-4b4f-b406-3ee575ee00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2d32d5-45e4-45f8-8cca-e731efdae5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ff297e6-98dc-4a77-8782-4199b303df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83d0c8-5d24-4b4f-b406-3ee575ee00f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3bb87c-b111-4230-a796-99831eb60517}" ma:internalName="TaxCatchAll" ma:showField="CatchAllData" ma:web="ea83d0c8-5d24-4b4f-b406-3ee575ee00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e2d32d5-45e4-45f8-8cca-e731efdae529">
      <Terms xmlns="http://schemas.microsoft.com/office/infopath/2007/PartnerControls"/>
    </lcf76f155ced4ddcb4097134ff3c332f>
    <TaxCatchAll xmlns="ea83d0c8-5d24-4b4f-b406-3ee575ee00f6" xsi:nil="true"/>
  </documentManagement>
</p:properties>
</file>

<file path=customXml/itemProps1.xml><?xml version="1.0" encoding="utf-8"?>
<ds:datastoreItem xmlns:ds="http://schemas.openxmlformats.org/officeDocument/2006/customXml" ds:itemID="{C071E994-0E91-4020-A45A-0F18E0E6D467}"/>
</file>

<file path=customXml/itemProps2.xml><?xml version="1.0" encoding="utf-8"?>
<ds:datastoreItem xmlns:ds="http://schemas.openxmlformats.org/officeDocument/2006/customXml" ds:itemID="{143CB26B-FB24-4D42-99C6-CF79CACD5FAD}"/>
</file>

<file path=customXml/itemProps3.xml><?xml version="1.0" encoding="utf-8"?>
<ds:datastoreItem xmlns:ds="http://schemas.openxmlformats.org/officeDocument/2006/customXml" ds:itemID="{1A291C3D-930A-487A-8517-6095795DBF7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Miranda</dc:creator>
  <cp:lastModifiedBy>S. Isaac Work</cp:lastModifiedBy>
  <dcterms:created xsi:type="dcterms:W3CDTF">2025-01-06T17:06:33Z</dcterms:created>
  <dcterms:modified xsi:type="dcterms:W3CDTF">2026-04-16T20:23:24Z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0x0101008A7894324D7C3949B4D325554D1FC6DA</vt:lpwstr>
  </property>
</Properties>
</file>