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5.25</v>
      </c>
      <c r="CD19" s="12" t="n">
        <v>4.5</v>
      </c>
      <c r="CE19" s="12" t="n"/>
      <c r="CF19" s="12" t="n">
        <v>6.75</v>
      </c>
      <c r="CG19" s="12" t="n">
        <v>6</v>
      </c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0.25</v>
      </c>
      <c r="CD46" s="21" t="n"/>
      <c r="CE46" s="21" t="n"/>
      <c r="CF46" s="21" t="n"/>
      <c r="CG46" s="21" t="n">
        <v>0.25</v>
      </c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/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2026-04-27T22:18:07Z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