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/>
      <c r="CK11" s="12" t="n"/>
      <c r="CL11" s="12" t="n"/>
      <c r="CM11" s="12" t="n"/>
      <c r="CN11" s="12" t="n"/>
      <c r="CO11" s="12" t="n"/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/>
      <c r="CK12" s="12" t="n"/>
      <c r="CL12" s="12" t="n"/>
      <c r="CM12" s="12" t="n"/>
      <c r="CN12" s="12" t="n"/>
      <c r="CO12" s="12" t="n"/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/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/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/>
      <c r="CI48" s="21" t="n"/>
      <c r="CJ48" s="24" t="n"/>
      <c r="CK48" s="21" t="n"/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/>
      <c r="CK53" s="21" t="n"/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/>
      <c r="CK66" s="21" t="n"/>
      <c r="CL66" s="21" t="n"/>
      <c r="CM66" s="21" t="n"/>
      <c r="CN66" s="21" t="n"/>
      <c r="CO66" s="21" t="n"/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/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/>
      <c r="CK68" s="21" t="n"/>
      <c r="CL68" s="21" t="n"/>
      <c r="CM68" s="21" t="n"/>
      <c r="CN68" s="21" t="n"/>
      <c r="CO68" s="21" t="n"/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/>
      <c r="CI76" s="21" t="n"/>
      <c r="CJ76" s="24" t="n"/>
      <c r="CK76" s="21" t="n"/>
      <c r="CL76" s="21" t="n"/>
      <c r="CM76" s="21" t="n"/>
      <c r="CN76" s="21" t="n"/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/>
      <c r="CL78" s="21" t="n"/>
      <c r="CM78" s="21" t="n"/>
      <c r="CN78" s="21" t="n"/>
      <c r="CO78" s="21" t="n"/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2026-04-29T23:02:29Z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