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8">'Hidden_1'!$A$1:$A$6</definedName>
    <definedName name="Hidden_29">'Hidden_2'!$A$1:$A$3</definedName>
    <definedName name="Hidden_310">'Hidden_3'!$A$1:$A$3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<sst xmlns="http://schemas.openxmlformats.org/spreadsheetml/2006/main" uniqueCount="65">
  <si>
    <t>49004</t>
  </si>
  <si>
    <t>TÍTULO</t>
  </si>
  <si>
    <t>NOMBRE CORTO</t>
  </si>
  <si>
    <t>DESCRIPCIÓN</t>
  </si>
  <si>
    <t>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</si>
  <si>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</si>
  <si>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</si>
  <si>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</si>
  <si>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</si>
  <si>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</si>
  <si>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</si>
  <si>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</si>
  <si>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</si>
  <si>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</si>
  <si>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</si>
  <si>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</si>
  <si>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</si>
  <si>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</si>
  <si>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</si>
  <si>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</si>
  <si>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</si>
  <si>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</si>
  <si>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</si>
  <si>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</si>
  <si>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</si>
  <si>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</si>
  <si>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</si>
  <si>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</si>
  <si>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</si>
  <si>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</si>
  <si>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</si>
  <si>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</si>
  <si>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</si>
  <si>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 xml:space="preserve">Fecha de término del periodo que se informa 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</si>
  <si>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</si>
  <si>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</si>
  <si>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</si>
  <si>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</si>
  <si>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</si>
  <si>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</si>
  <si>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</si>
  <si>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</si>
  <si>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</si>
  <si>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</si>
  <si>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</si>
  <si>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</si>
  <si>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</si>
  <si>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</si>
  <si>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</si>
  <si>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Ver nota</t>
  </si>
  <si>
    <t>Unidad de Transparencia</t>
  </si>
  <si>
    <t>16/04/2018</t>
  </si>
  <si>
    <t xml:space="preserve">En el periodo del 01 de enero al 31 de diciembre 2018 y con fundamento en los artículos 24, 25,26 y 27 de la Ley de Transparencia y Acceso a la Información Pública para el Estado de Tlaxcala,  el Colegio de Bachilleres del Estdode Tlaxcala no emitió dictámenes sobre reserva o clasificación de información como confidencial. 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</si>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</sst>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9.140625" customWidth="true" style="0"/>
    <col min="4" max="4" width="16.05078125" customWidth="true" style="0"/>
    <col min="5" max="5" width="28.49609375" customWidth="true" style="0"/>
    <col min="6" max="6" width="39.90625" customWidth="true" style="0"/>
    <col min="7" max="7" width="34.0390625" customWidth="true" style="0"/>
    <col min="8" max="8" width="31.9296875" customWidth="true" style="0"/>
    <col min="9" max="9" width="18.34375" customWidth="true" style="0"/>
    <col min="10" max="10" width="39.5703125" customWidth="true" style="0"/>
    <col min="11" max="11" width="17.2421875" customWidth="true" style="0"/>
    <col min="12" max="12" width="24.062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 t="s">
        <v>49</v>
      </c>
      <c r="I8"/>
      <c r="J8"/>
      <c r="K8"/>
      <c r="L8"/>
      <c r="M8" t="s">
        <v>50</v>
      </c>
      <c r="N8" t="s">
        <v>51</v>
      </c>
      <c r="O8" t="s">
        <v>51</v>
      </c>
      <c r="P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3">
    <dataValidation type="list" errorStyle="stop" allowBlank="0" showDropDown="0" showInputMessage="0" showErrorMessage="0" sqref="I8">
      <formula1>Hidden_18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62</v>
      </c>
    </row>
    <row r="2" spans="1:1">
      <c r="A2" t="s">
        <v>63</v>
      </c>
    </row>
    <row r="3" spans="1:1">
      <c r="A3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2018-03-20T01:02:52-06:00</dcterms:created>
  <dcterms:modified xsi:type="dcterms:W3CDTF">1969-12-31T18:00:00-06:00</dcterms:modified>
  <dc:title/>
  <dc:description/>
  <dc:subject/>
  <cp:keywords/>
  <cp:category/>
</cp:coreProperties>
</file>