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7">'Hidden_1'!$A$1:$A$37</definedName>
  </definedNames>
  <calcPr calcId="124519" calcMode="auto" fullCalcOnLoad="1"/>
</workbook>
</file>

<file path=xl/sharedStrings.xml><?xml version="1.0" encoding="utf-8"?>
<sst xmlns="http://schemas.openxmlformats.org/spreadsheetml/2006/main" uniqueCount="89">
  <si>
    <t>48998</t>
  </si>
  <si>
    <t>TÍTULO</t>
  </si>
  <si>
    <t>NOMBRE CORTO</t>
  </si>
  <si>
    <t>DESCRIPCIÓN</t>
  </si>
  <si>
    <t>Recomendaciones emitidas por Organismos internacionales</t>
  </si>
  <si>
    <t>LTAIPT2018_A63F35C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</si>
  <si>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</si>
  <si>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</si>
  <si>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</si>
  <si>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</si>
  <si>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</si>
  <si>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</si>
  <si>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</si>
  <si>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</si>
  <si>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</si>
  <si>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</si>
  <si>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</si>
  <si>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</si>
  <si>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</si>
  <si>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</si>
  <si>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</si>
  <si>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</si>
  <si>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</si>
  <si>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</si>
  <si>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</si>
  <si>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</si>
  <si>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</si>
  <si>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</si>
  <si>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</si>
  <si>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</si>
  <si>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</si>
  <si>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</si>
  <si>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</si>
  <si>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</si>
  <si>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</si>
  <si>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</si>
  <si>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</si>
  <si>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</si>
  <si>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</si>
  <si>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</si>
  <si>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</si>
  <si>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</si>
  <si>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</si>
  <si>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</si>
  <si>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</si>
  <si>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</si>
  <si>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</si>
  <si>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</si>
  <si>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30/03/2018</t>
  </si>
  <si>
    <t>Contraloria Interna</t>
  </si>
  <si>
    <t>16/04/2017</t>
  </si>
  <si>
    <t>Durante el período del 01 de enero de 2018 al 31 de Marzo de 2018,  el Colegio de Bachilleres del Estado de Tlaxcala, no ha sido acreedor o alguna recomendación  emitida por Organismos internacionales.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</si>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</sst>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3.6328125" customWidth="true" style="0"/>
    <col min="5" max="5" width="15.0390625" customWidth="true" style="0"/>
    <col min="6" max="6" width="28.390625" customWidth="true" style="0"/>
    <col min="7" max="7" width="9.3984375" customWidth="true" style="0"/>
    <col min="8" max="8" width="40.36328125" customWidth="true" style="0"/>
    <col min="9" max="9" width="33.0546875" customWidth="true" style="0"/>
    <col min="10" max="10" width="25.5" customWidth="true" style="0"/>
    <col min="11" max="11" width="56.21875" customWidth="true" style="0"/>
    <col min="12" max="12" width="30.859375" customWidth="true" style="0"/>
    <col min="13" max="13" width="73.1796875" customWidth="true" style="0"/>
    <col min="14" max="14" width="17.5390625" customWidth="true" style="0"/>
    <col min="15" max="15" width="20.01562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/>
      <c r="E8"/>
      <c r="F8"/>
      <c r="G8"/>
      <c r="H8"/>
      <c r="I8"/>
      <c r="J8"/>
      <c r="K8"/>
      <c r="L8"/>
      <c r="M8" t="s">
        <v>49</v>
      </c>
      <c r="N8" t="s">
        <v>50</v>
      </c>
      <c r="O8" t="s">
        <v>50</v>
      </c>
      <c r="P8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1">
    <dataValidation type="list" errorStyle="stop" allowBlank="0" showDropDown="0" showInputMessage="0" showErrorMessage="0" sqref="H8">
      <formula1>Hidden_17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7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9" spans="1:1">
      <c r="A9" t="s">
        <v>60</v>
      </c>
    </row>
    <row r="10" spans="1:1">
      <c r="A10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6" spans="1:1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  <row r="21" spans="1:1">
      <c r="A21" t="s">
        <v>72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77</v>
      </c>
    </row>
    <row r="27" spans="1:1">
      <c r="A27" t="s">
        <v>78</v>
      </c>
    </row>
    <row r="28" spans="1:1">
      <c r="A28" t="s">
        <v>79</v>
      </c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  <row r="32" spans="1: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  <row r="37" spans="1:1">
      <c r="A37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2018-03-20T01:03:15-06:00</dcterms:created>
  <dcterms:modified xsi:type="dcterms:W3CDTF">1969-12-31T18:00:00-06:00</dcterms:modified>
  <dc:title/>
  <dc:description/>
  <dc:subject/>
  <cp:keywords/>
  <cp:category/>
</cp:coreProperties>
</file>