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<sst xmlns="http://schemas.openxmlformats.org/spreadsheetml/2006/main" count="79" uniqueCount="57">
  <si>
    <t>48987</t>
  </si>
  <si>
    <t>TÍTULO</t>
  </si>
  <si>
    <t>NOMBRE CORTO</t>
  </si>
  <si>
    <t>DESCRIPCIÓN</t>
  </si>
  <si>
    <t>Informe financiero_Informes financieros contables, presupuestales y programáticos</t>
  </si>
  <si>
    <t>LTAIPT_A63F31B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</si>
  <si>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</si>
  <si>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</si>
  <si>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</si>
  <si>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</si>
  <si>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</si>
  <si>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</si>
  <si>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</si>
  <si>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</si>
  <si>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</si>
  <si>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</si>
  <si>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</si>
  <si>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</si>
  <si>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</si>
  <si>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</si>
  <si>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</si>
  <si>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436555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</si>
  <si>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</si>
  <si>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</si>
  <si>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</si>
  <si>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</si>
  <si>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</si>
  <si>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</si>
  <si>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</si>
  <si>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</si>
  <si>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</si>
  <si>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</si>
  <si>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</si>
  <si>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</si>
  <si>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</si>
  <si>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</si>
  <si>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</si>
  <si>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Contable</t>
  </si>
  <si>
    <t>Estados financieros</t>
  </si>
  <si>
    <t>Departamento de Contabilidad</t>
  </si>
  <si>
    <t>Presupuestal</t>
  </si>
  <si>
    <t>Cuenta pública</t>
  </si>
  <si>
    <t>Departamento de Programación y Presupuesto</t>
  </si>
  <si>
    <t>Programático</t>
  </si>
  <si>
    <t>E67F17D4C00CFD5E</t>
  </si>
  <si>
    <t>01/04/2021</t>
  </si>
  <si>
    <t>30/06/2021</t>
  </si>
  <si>
    <t>http://cobatlaxcala.edu.mx/transparencia/TRANSPARENCIA%202021/Programacion%20y%20Presupuesto/2do_Trimestre/Informacion_Contable.pdf</t>
  </si>
  <si>
    <t>14/07/2021</t>
  </si>
  <si>
    <t>La Secretaría de Planeación y Finanzas no cuenta con vínculo para la públicación de dicha información, debido a que el Colegio de Bachilleres del Estado de Tlaxcala pública en su sitio oficial la información referente a la contabilidad, que forma parte de la cuenta pública.</t>
  </si>
  <si>
    <t>DC7709E199F37BEE</t>
  </si>
  <si>
    <t>http://cobatlaxcala.edu.mx/transparencia/TRANSPARENCIA%202021/Programacion%20y%20Presupuesto/2do_Trimestre/Informacion_Presupuestal.pdf</t>
  </si>
  <si>
    <t>La Secretaría de Planeación y Finanzas no cuenta con vínculo para la públicación de dicha información, debido a que el Colegio de Bachilleres del Estado de Tlaxcala pública en su sitio oficial la información referente al presupuesto, que forma parte de la cuenta pública.</t>
  </si>
  <si>
    <t>C97582D9FF27150D</t>
  </si>
  <si>
    <t>http://cobatlaxcala.edu.mx/transparencia/TRANSPARENCIA%202021/Programacion%20y%20Presupuesto/2do_Trimestre/Informacion_Programatica.pdf</t>
  </si>
  <si>
    <t>Dirección Académica, Subdirección de Planeación y Evaluación, Departamento de Programación y Presupuesto</t>
  </si>
  <si>
    <t>La Secretaría de Planeación y Finanzas no cuenta con vínculo para la públicación de dicha información, debido a que el Colegio de Bachilleres del Estado de Tlaxcala pública en su sitio oficial la información referente a lo programático, que forma parte de la cuenta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</si>
</sst>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85546875" bestFit="1" customWidth="1"/>
    <col min="6" max="6" width="67.7109375" bestFit="1" customWidth="1"/>
    <col min="7" max="8" width="196.28515625" bestFit="1" customWidth="1"/>
    <col min="9" max="9" width="93.85546875" bestFit="1" customWidth="1"/>
    <col min="10" max="10" width="17.5703125" bestFit="1" customWidth="1"/>
    <col min="11" max="11" width="20" bestFit="1" customWidth="1"/>
    <col min="12" max="12" width="229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10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44</v>
      </c>
      <c r="B8" s="2" t="s">
        <v>36</v>
      </c>
      <c r="C8" s="2" t="s">
        <v>45</v>
      </c>
      <c r="D8" s="2" t="s">
        <v>46</v>
      </c>
      <c r="E8" s="2" t="s">
        <v>37</v>
      </c>
      <c r="F8" s="2" t="s">
        <v>38</v>
      </c>
      <c r="G8" s="2" t="s">
        <v>47</v>
      </c>
      <c r="H8" s="2" t="s">
        <v>47</v>
      </c>
      <c r="I8" s="2" t="s">
        <v>39</v>
      </c>
      <c r="J8" s="2" t="s">
        <v>48</v>
      </c>
      <c r="K8" s="2" t="s">
        <v>48</v>
      </c>
      <c r="L8" s="2" t="s">
        <v>49</v>
      </c>
    </row>
    <row r="9" spans="1:12" ht="45" customHeight="1" x14ac:dyDescent="0.25">
      <c r="A9" s="2" t="s">
        <v>50</v>
      </c>
      <c r="B9" s="2" t="s">
        <v>36</v>
      </c>
      <c r="C9" s="2" t="s">
        <v>45</v>
      </c>
      <c r="D9" s="2" t="s">
        <v>46</v>
      </c>
      <c r="E9" s="2" t="s">
        <v>40</v>
      </c>
      <c r="F9" s="2" t="s">
        <v>41</v>
      </c>
      <c r="G9" s="2" t="s">
        <v>51</v>
      </c>
      <c r="H9" s="2" t="s">
        <v>51</v>
      </c>
      <c r="I9" s="2" t="s">
        <v>42</v>
      </c>
      <c r="J9" s="2" t="s">
        <v>48</v>
      </c>
      <c r="K9" s="2" t="s">
        <v>48</v>
      </c>
      <c r="L9" s="2" t="s">
        <v>52</v>
      </c>
    </row>
    <row r="10" spans="1:12" ht="45" customHeight="1" x14ac:dyDescent="0.25">
      <c r="A10" s="2" t="s">
        <v>53</v>
      </c>
      <c r="B10" s="2" t="s">
        <v>36</v>
      </c>
      <c r="C10" s="2" t="s">
        <v>45</v>
      </c>
      <c r="D10" s="2" t="s">
        <v>46</v>
      </c>
      <c r="E10" s="2" t="s">
        <v>43</v>
      </c>
      <c r="F10" s="2" t="s">
        <v>41</v>
      </c>
      <c r="G10" s="2" t="s">
        <v>54</v>
      </c>
      <c r="H10" s="2" t="s">
        <v>54</v>
      </c>
      <c r="I10" s="2" t="s">
        <v>55</v>
      </c>
      <c r="J10" s="2" t="s">
        <v>48</v>
      </c>
      <c r="K10" s="2" t="s">
        <v>48</v>
      </c>
      <c r="L10" s="2" t="s">
        <v>56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5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40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2021-08-16T17:09:40Z</dcterms:created>
  <dcterms:modified xsi:type="dcterms:W3CDTF">2021-08-16T19:08:01Z</dcterms:modified>
</cp:coreProperties>
</file>