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rmacion" r:id="rId3" sheetId="1"/>
    <sheet name="Hidden_1" r:id="rId4" sheetId="2"/>
  </sheets>
  <definedNames>
    <definedName name="Hidden_14">Hidden_1!$A$1:$A$4</definedName>
  </definedNames>
</workbook>
</file>

<file path=xl/sharedStrings.xml><?xml version="1.0" encoding="utf-8"?>
<sst xmlns="http://schemas.openxmlformats.org/spreadsheetml/2006/main" count="44" uniqueCount="42">
  <si>
    <t>49023</t>
  </si>
  <si>
    <t>TÍTULO</t>
  </si>
  <si>
    <t>NOMBRE CORTO</t>
  </si>
  <si>
    <t>DESCRIPCIÓN</t>
  </si>
  <si>
    <t>Más información relacionada_Transparencia proactiva</t>
  </si>
  <si>
    <t>LTAIPT_A63F47C</t>
  </si>
  <si>
    <t>1</t>
  </si>
  <si>
    <t>4</t>
  </si>
  <si>
    <t>9</t>
  </si>
  <si>
    <t>7</t>
  </si>
  <si>
    <t>2</t>
  </si>
  <si>
    <t>13</t>
  </si>
  <si>
    <t>14</t>
  </si>
  <si>
    <t>437160</t>
  </si>
  <si>
    <t>437161</t>
  </si>
  <si>
    <t>437162</t>
  </si>
  <si>
    <t>590269</t>
  </si>
  <si>
    <t>437156</t>
  </si>
  <si>
    <t>437163</t>
  </si>
  <si>
    <t>437158</t>
  </si>
  <si>
    <t>437157</t>
  </si>
  <si>
    <t>Tabla Campos</t>
  </si>
  <si>
    <t>Ejercicio</t>
  </si>
  <si>
    <t>Fecha de inicio del periodo que se informa</t>
  </si>
  <si>
    <t>Fecha de término del periodo que se informa</t>
  </si>
  <si>
    <t>Objetivo de la información proactiva (catálogo)</t>
  </si>
  <si>
    <t>Hipervínculo la información publicada de manera proactiva (en su caso)</t>
  </si>
  <si>
    <t>Área(s) responsable(s) que genera(n), posee(n), publica(n) y actualizan la información</t>
  </si>
  <si>
    <t>Fecha de actualización</t>
  </si>
  <si>
    <t>Nota</t>
  </si>
  <si>
    <t>307DF71EB9312B0B36F617E43FBE5AB8</t>
  </si>
  <si>
    <t>2024</t>
  </si>
  <si>
    <t>01/01/2024</t>
  </si>
  <si>
    <t>31/03/2024</t>
  </si>
  <si>
    <t/>
  </si>
  <si>
    <t>Unidad de Transparencia</t>
  </si>
  <si>
    <t>16/04/2024</t>
  </si>
  <si>
    <t>Durante el periodo del 01 de enero  del 2024 al 31 de marzo del 2024, el Colegio de Bachilleres del Estado de Tlaxcala, de acuerdo al  artículo 2, fracción VIII, artículo 25, fracción XII y artículo 50 de la LEY DE TRANSPARENCIA Y ACCESO A LA INFORMACIÓN PÚBLICA DEL ESTADO DE TLAXCALA, motivo por el cual no publico información respecto a transparencia proactiva debido a que no se generó política en referencia a este tema.</t>
  </si>
  <si>
    <t>Disminuir asimetrías de la información</t>
  </si>
  <si>
    <t>Mejorar el acceso a trámites y/o servicios</t>
  </si>
  <si>
    <t>Facilitar la toma de decisiones</t>
  </si>
  <si>
    <t>Hacer más efectiva la rendición de cuentas</t>
  </si>
</sst>
</file>

<file path=xl/styles.xml><?xml version="1.0" encoding="utf-8"?>
<styleSheet xmlns="http://schemas.openxmlformats.org/spreadsheetml/2006/main">
  <numFmts count="0"/>
  <fonts count="4">
    <font>
      <sz val="11.0"/>
      <color indexed="8"/>
      <name val="Calibri"/>
      <family val="2"/>
      <scheme val="minor"/>
    </font>
    <font>
      <name val="Arial"/>
      <sz val="11.0"/>
      <color indexed="9"/>
      <b val="true"/>
    </font>
    <font>
      <name val="Arial"/>
      <sz val="10.0"/>
      <color indexed="8"/>
    </font>
    <font>
      <name val="Arial"/>
      <sz val="10.0"/>
      <color indexed="8"/>
    </font>
  </fonts>
  <fills count="6">
    <fill>
      <patternFill patternType="none"/>
    </fill>
    <fill>
      <patternFill patternType="darkGray"/>
    </fill>
    <fill>
      <patternFill patternType="none">
        <fgColor rgb="333333"/>
      </patternFill>
    </fill>
    <fill>
      <patternFill patternType="solid">
        <fgColor rgb="333333"/>
      </patternFill>
    </fill>
    <fill>
      <patternFill patternType="none">
        <fgColor rgb="E1E1E1"/>
      </patternFill>
    </fill>
    <fill>
      <patternFill patternType="solid">
        <fgColor rgb="E1E1E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protection locked="true"/>
    </xf>
    <xf numFmtId="0" fontId="1" fillId="3" borderId="4" xfId="0" applyFill="true" applyBorder="true" applyFont="true">
      <alignment horizontal="center"/>
    </xf>
    <xf numFmtId="0" fontId="2" fillId="5" borderId="4" xfId="0" applyBorder="true" applyFill="true" applyFont="true">
      <alignment wrapText="true" horizontal="center"/>
    </xf>
    <xf numFmtId="0" fontId="2" fillId="5" borderId="4" xfId="0" applyBorder="true" applyFill="true" applyFont="true"/>
    <xf numFmtId="0" fontId="3" fillId="0" borderId="0" xfId="0" applyFont="true">
      <alignment wrapText="true"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J8"/>
  <sheetViews>
    <sheetView workbookViewId="0" tabSelected="true"/>
  </sheetViews>
  <sheetFormatPr defaultRowHeight="15.0"/>
  <cols>
    <col min="2" max="2" width="8.0390625" customWidth="true" bestFit="true"/>
    <col min="3" max="3" width="36.46484375" customWidth="true" bestFit="true"/>
    <col min="4" max="4" width="38.609375" customWidth="true" bestFit="true"/>
    <col min="5" max="5" width="40.35546875" customWidth="true" bestFit="true"/>
    <col min="6" max="6" width="61.1484375" customWidth="true" bestFit="true"/>
    <col min="7" max="7" width="73.1796875" customWidth="true" bestFit="true"/>
    <col min="8" max="8" width="20.015625" customWidth="true" bestFit="true"/>
    <col min="9" max="9" width="255.0" customWidth="true" bestFit="true"/>
    <col min="1" max="1" width="35.2734375" customWidth="true" bestFit="true"/>
  </cols>
  <sheetData>
    <row r="1" hidden="true">
      <c r="A1" t="s">
        <v>0</v>
      </c>
    </row>
    <row r="2">
      <c r="A2" t="s" s="1">
        <v>1</v>
      </c>
      <c r="D2" t="s" s="1">
        <v>2</v>
      </c>
      <c r="G2" t="s" s="1">
        <v>3</v>
      </c>
    </row>
    <row r="3">
      <c r="A3" t="s" s="2">
        <v>4</v>
      </c>
      <c r="D3" t="s" s="2">
        <v>5</v>
      </c>
      <c r="G3" s="2"/>
    </row>
    <row r="4" hidden="true">
      <c r="B4" t="s">
        <v>6</v>
      </c>
      <c r="C4" t="s">
        <v>7</v>
      </c>
      <c r="D4" t="s">
        <v>7</v>
      </c>
      <c r="E4" t="s">
        <v>8</v>
      </c>
      <c r="F4" t="s">
        <v>9</v>
      </c>
      <c r="G4" t="s">
        <v>10</v>
      </c>
      <c r="H4" t="s">
        <v>11</v>
      </c>
      <c r="I4" t="s">
        <v>12</v>
      </c>
    </row>
    <row r="5" hidden="true">
      <c r="B5" t="s">
        <v>13</v>
      </c>
      <c r="C5" t="s">
        <v>14</v>
      </c>
      <c r="D5" t="s">
        <v>15</v>
      </c>
      <c r="E5" t="s">
        <v>16</v>
      </c>
      <c r="F5" t="s">
        <v>17</v>
      </c>
      <c r="G5" t="s">
        <v>18</v>
      </c>
      <c r="H5" t="s">
        <v>19</v>
      </c>
      <c r="I5" t="s">
        <v>20</v>
      </c>
    </row>
    <row r="6">
      <c r="A6" t="s" s="1">
        <v>21</v>
      </c>
    </row>
    <row r="7">
      <c r="B7" t="s" s="2">
        <v>22</v>
      </c>
      <c r="C7" t="s" s="2">
        <v>23</v>
      </c>
      <c r="D7" t="s" s="2">
        <v>24</v>
      </c>
      <c r="E7" t="s" s="2">
        <v>25</v>
      </c>
      <c r="F7" t="s" s="2">
        <v>26</v>
      </c>
      <c r="G7" t="s" s="2">
        <v>27</v>
      </c>
      <c r="H7" t="s" s="2">
        <v>28</v>
      </c>
      <c r="I7" t="s" s="2">
        <v>29</v>
      </c>
    </row>
    <row r="8" ht="45.0" customHeight="true">
      <c r="A8" t="s" s="4">
        <v>30</v>
      </c>
      <c r="B8" t="s" s="4">
        <v>31</v>
      </c>
      <c r="C8" t="s" s="4">
        <v>32</v>
      </c>
      <c r="D8" t="s" s="4">
        <v>33</v>
      </c>
      <c r="E8" t="s" s="4">
        <v>34</v>
      </c>
      <c r="F8" t="s" s="4">
        <v>34</v>
      </c>
      <c r="G8" t="s" s="4">
        <v>35</v>
      </c>
      <c r="H8" t="s" s="4">
        <v>36</v>
      </c>
      <c r="I8" t="s" s="4">
        <v>37</v>
      </c>
    </row>
  </sheetData>
  <mergeCells>
    <mergeCell ref="A2:C2"/>
    <mergeCell ref="D2:F2"/>
    <mergeCell ref="G2:I2"/>
    <mergeCell ref="A3:C3"/>
    <mergeCell ref="D3:F3"/>
    <mergeCell ref="G3:I3"/>
    <mergeCell ref="A6:I6"/>
  </mergeCells>
  <dataValidations count="1">
    <dataValidation type="list" sqref="E8:E201" allowBlank="true" errorStyle="stop" showErrorMessage="true">
      <formula1>Hidden_14</formula1>
    </dataValidation>
  </dataValidations>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sheetData>
    <row r="1">
      <c r="A1" t="s">
        <v>38</v>
      </c>
    </row>
    <row r="2">
      <c r="A2" t="s">
        <v>39</v>
      </c>
    </row>
    <row r="3">
      <c r="A3" t="s">
        <v>40</v>
      </c>
    </row>
    <row r="4">
      <c r="A4" t="s">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2024-06-11T15:48:33Z</dcterms:created>
  <dc:creator>Apache POI</dc:creator>
</cp:coreProperties>
</file>