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<sst xmlns="http://schemas.openxmlformats.org/spreadsheetml/2006/main" count="75" uniqueCount="58">
  <si>
    <t>48965</t>
  </si>
  <si>
    <t>TÍTULO</t>
  </si>
  <si>
    <t>NOMBRE CORTO</t>
  </si>
  <si>
    <t>DESCRIPCIÓN</t>
  </si>
  <si>
    <t>Condiciones generales de trabajo y sindicatos_Recursos públicos entregados a sindicatos</t>
  </si>
  <si>
    <t>LTAIPT2018_A63F16B</t>
  </si>
  <si>
    <t>1</t>
  </si>
  <si>
    <t>4</t>
  </si>
  <si>
    <t>9</t>
  </si>
  <si>
    <t>2</t>
  </si>
  <si>
    <t>7</t>
  </si>
  <si>
    <t>13</t>
  </si>
  <si>
    <t>14</t>
  </si>
  <si>
    <t>436034</t>
  </si>
  <si>
    <t>436043</t>
  </si>
  <si>
    <t>436044</t>
  </si>
  <si>
    <t>436042</t>
  </si>
  <si>
    <t>436035</t>
  </si>
  <si>
    <t>436049</t>
  </si>
  <si>
    <t>436037</t>
  </si>
  <si>
    <t>436036</t>
  </si>
  <si>
    <t>436039</t>
  </si>
  <si>
    <t>436047</t>
  </si>
  <si>
    <t>436040</t>
  </si>
  <si>
    <t>436041</t>
  </si>
  <si>
    <t>436046</t>
  </si>
  <si>
    <t>436038</t>
  </si>
  <si>
    <t>436045</t>
  </si>
  <si>
    <t>436048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</si>
  <si>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</si>
  <si>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</si>
  <si>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</si>
  <si>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</si>
  <si>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</si>
  <si>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</si>
  <si>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</si>
  <si>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</si>
  <si>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</si>
  <si>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</si>
  <si>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</si>
  <si>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</si>
  <si>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</si>
  <si>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</si>
  <si>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</si>
  <si>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</si>
  <si>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</si>
  <si>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</si>
  <si>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contabilidad</t>
  </si>
  <si>
    <t>05/04/2018</t>
  </si>
  <si>
    <t>2020</t>
  </si>
  <si>
    <t>01/07/2020</t>
  </si>
  <si>
    <t>AAF625E5C20238E0</t>
  </si>
  <si>
    <t>30/09/2020</t>
  </si>
  <si>
    <t>01/10/2020</t>
  </si>
  <si>
    <t>Durante el período del 01 de junio de 2020 al 30 de septiembre de 2020, 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otro motivo, apegándose únicamente a los conceptos establecidos en las Condiciones Generales de Trabajo y Contrato Colectivo de Trabajo, en este sentido al no existir información qué publicar, no se establece un hipervínculo de los programas con objetivos y metas.</t>
  </si>
  <si>
    <t>Efectivo</t>
  </si>
  <si>
    <t>En especie (materiales)</t>
  </si>
  <si>
    <t>Donativos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</si>
</sst>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140625" bestFit="1" customWidth="1"/>
    <col min="6" max="6" width="77.7109375" bestFit="1" customWidth="1"/>
    <col min="7" max="7" width="37.7109375" bestFit="1" customWidth="1"/>
    <col min="8" max="8" width="36.140625" bestFit="1" customWidth="1"/>
    <col min="9" max="9" width="24.140625" bestFit="1" customWidth="1"/>
    <col min="10" max="10" width="54" bestFit="1" customWidth="1"/>
    <col min="11" max="11" width="46.7109375" bestFit="1" customWidth="1"/>
    <col min="12" max="12" width="84" bestFit="1" customWidth="1"/>
    <col min="13" max="13" width="41.425781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25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7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9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51</v>
      </c>
      <c r="B8" s="2" t="s">
        <v>49</v>
      </c>
      <c r="C8" s="2" t="s">
        <v>50</v>
      </c>
      <c r="D8" s="2" t="s">
        <v>52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47</v>
      </c>
      <c r="O8" s="2" t="s">
        <v>53</v>
      </c>
      <c r="P8" s="2" t="s">
        <v>48</v>
      </c>
      <c r="Q8" s="2" t="s">
        <v>54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33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2020-12-10T18:39:12Z</dcterms:created>
  <dcterms:modified xsi:type="dcterms:W3CDTF">2020-12-11T20:35:02Z</dcterms:modified>
</cp:coreProperties>
</file>