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<sst xmlns="http://schemas.openxmlformats.org/spreadsheetml/2006/main" count="6" uniqueCount="6">
  <si>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ERROR</t>
  </si>
  <si>
    <t>Correcto</t>
  </si>
  <si>
    <t>Horímetros en 0</t>
  </si>
  <si>
    <t>Sin horímetro reciente</t>
  </si>
  <si>
    <t>Exceso en el horímetro</t>
  </si>
  <si>
    <t>Horas disminuidas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</si>
</sst>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FF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conditionalFormatting sqref="A2:A6">
    <cfRule type="containsText" dxfId="0" priority="1" operator="containsText" text="Correcto">
      <formula>NOT(ISERROR(SEARCH("Correcto",A2)))</formula>
    </cfRule>
    <cfRule type="containsText" dxfId="1" priority="2" operator="containsText" text="Horímetros en 0">
      <formula>NOT(ISERROR(SEARCH("Horímetros en 0",A2)))</formula>
    </cfRule>
    <cfRule type="containsText" dxfId="2" priority="3" operator="containsText" text="Sin horímetro reciente">
      <formula>NOT(ISERROR(SEARCH("Sin horímetro reciente",A2)))</formula>
    </cfRule>
    <cfRule type="containsText" dxfId="3" priority="4" operator="containsText" text="Exceso en el horímetro">
      <formula>NOT(ISERROR(SEARCH("Exceso en el horímetro",A2)))</formula>
    </cfRule>
    <cfRule type="containsText" dxfId="3" priority="5" operator="containsText" text="Horas disminuidas">
      <formula>NOT(ISERROR(SEARCH("Horas disminuidas",A2)))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2025-10-21T22:29:11Z</dcterms:created>
  <dcterms:modified xsi:type="dcterms:W3CDTF">2025-10-21T22:29:11Z</dcterms:modified>
</cp:coreProperties>
</file>