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기준가" sheetId="1" state="visible" r:id="rId1"/>
    <sheet name="Code" sheetId="2" state="visible" r:id="rId2"/>
    <sheet name="수익률" sheetId="3" state="visible" r:id="rId3"/>
    <sheet name="NEW" sheetId="4" state="visible" r:id="rId4"/>
    <sheet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1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2026-04-29T01:11:04Z</dcterms:created>
  <dcterms:modified xsi:type="dcterms:W3CDTF">2026-05-04T02:00:37Z</dcterms:modified>
  <cp:lastModifiedBy>Sisyphe Kim</cp:lastModifiedBy>
</cp:coreProperties>
</file>