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2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-5.7%</t>
        </is>
      </c>
      <c r="X64" t="inlineStr">
        <is>
          <t>0.4%</t>
        </is>
      </c>
      <c r="Y64" t="inlineStr">
        <is>
          <t>23.3%</t>
        </is>
      </c>
      <c r="Z64" t="inlineStr">
        <is>
          <t>36.7%</t>
        </is>
      </c>
      <c r="AA64" t="inlineStr">
        <is>
          <t>87.7%</t>
        </is>
      </c>
      <c r="AB64" t="inlineStr">
        <is>
          <t>187.2%</t>
        </is>
      </c>
      <c r="AC64" t="inlineStr">
        <is>
          <t>78.6%</t>
        </is>
      </c>
      <c r="AD64" t="inlineStr">
        <is>
          <t>-5.3%</t>
        </is>
      </c>
      <c r="AE64" t="inlineStr">
        <is>
          <t>-6.6%</t>
        </is>
      </c>
      <c r="AF64" t="inlineStr">
        <is>
          <t>-1.8%</t>
        </is>
      </c>
      <c r="AG64" t="inlineStr">
        <is>
          <t>2.0%</t>
        </is>
      </c>
      <c r="AH64" t="inlineStr">
        <is>
          <t>25.7%</t>
        </is>
      </c>
      <c r="AI64" t="inlineStr">
        <is>
          <t>53.9%</t>
        </is>
      </c>
      <c r="AJ64" t="inlineStr">
        <is>
          <t>21.9%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203.6%</t>
        </is>
      </c>
      <c r="BX64" t="inlineStr">
        <is>
          <t>38.5%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1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2026-05-18T01:58:57Z</dcterms:modified>
  <cp:lastModifiedBy>Sisyphe Kim</cp:lastModifiedBy>
</cp:coreProperties>
</file>