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R63" t="inlineStr">
        <is>
          <t>2.6%</t>
        </is>
      </c>
      <c r="AS63" t="inlineStr">
        <is>
          <t>5.1%</t>
        </is>
      </c>
      <c r="AY63" t="inlineStr">
        <is>
          <t>2.6%</t>
        </is>
      </c>
      <c r="AZ63" t="inlineStr">
        <is>
          <t>5.1%</t>
        </is>
      </c>
      <c r="BF63" t="inlineStr">
        <is>
          <t>5.9%</t>
        </is>
      </c>
      <c r="BG63" t="inlineStr">
        <is>
          <t>7.3%</t>
        </is>
      </c>
      <c r="BM63" t="inlineStr">
        <is>
          <t>5.9%</t>
        </is>
      </c>
      <c r="BT63" t="inlineStr">
        <is>
          <t>265.4%</t>
        </is>
      </c>
      <c r="BU63" t="inlineStr">
        <is>
          <t>263.5%</t>
        </is>
      </c>
      <c r="BW63" t="inlineStr">
        <is>
          <t>222.4%</t>
        </is>
      </c>
      <c r="BX63" t="inlineStr">
        <is>
          <t>44.8%</t>
        </is>
      </c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R64" t="inlineStr">
        <is>
          <t>2.6%</t>
        </is>
      </c>
      <c r="AS64" t="inlineStr">
        <is>
          <t>5.1%</t>
        </is>
      </c>
      <c r="AY64" t="inlineStr">
        <is>
          <t>2.6%</t>
        </is>
      </c>
      <c r="AZ64" t="inlineStr">
        <is>
          <t>5.1%</t>
        </is>
      </c>
      <c r="BF64" t="inlineStr">
        <is>
          <t>5.9%</t>
        </is>
      </c>
      <c r="BG64" t="inlineStr">
        <is>
          <t>7.3%</t>
        </is>
      </c>
      <c r="BM64" t="inlineStr">
        <is>
          <t>5.9%</t>
        </is>
      </c>
      <c r="BT64" t="inlineStr">
        <is>
          <t>245.7%</t>
        </is>
      </c>
      <c r="BU64" t="inlineStr">
        <is>
          <t>243.9%</t>
        </is>
      </c>
      <c r="BW64" t="inlineStr">
        <is>
          <t>203.6%</t>
        </is>
      </c>
      <c r="BX64" t="inlineStr">
        <is>
          <t>38.5%</t>
        </is>
      </c>
      <c r="CD64" t="inlineStr">
        <is>
          <t>-4.2%</t>
        </is>
      </c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2026-05-17T23:51:03Z</dcterms:modified>
  <cp:lastModifiedBy>Sisyphe Kim</cp:lastModifiedBy>
</cp:coreProperties>
</file>