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R74" t="inlineStr">
        <is>
          <t>2.6%</t>
        </is>
      </c>
      <c r="AS74" t="inlineStr">
        <is>
          <t>5.1%</t>
        </is>
      </c>
      <c r="AY74" t="inlineStr">
        <is>
          <t>2.6%</t>
        </is>
      </c>
      <c r="AZ74" t="inlineStr">
        <is>
          <t>5.1%</t>
        </is>
      </c>
      <c r="BF74" t="inlineStr">
        <is>
          <t>5.9%</t>
        </is>
      </c>
      <c r="BG74" t="inlineStr">
        <is>
          <t>7.3%</t>
        </is>
      </c>
      <c r="BM74" t="inlineStr">
        <is>
          <t>5.9%</t>
        </is>
      </c>
      <c r="BT74" t="inlineStr">
        <is>
          <t>285.5%</t>
        </is>
      </c>
      <c r="BU74" t="inlineStr">
        <is>
          <t>283.5%</t>
        </is>
      </c>
      <c r="BW74" t="inlineStr">
        <is>
          <t>242.1%</t>
        </is>
      </c>
      <c r="BX74" t="inlineStr">
        <is>
          <t>21.6%</t>
        </is>
      </c>
      <c r="CD74" t="inlineStr">
        <is>
          <t>2.2%</t>
        </is>
      </c>
      <c r="CE74" t="inlineStr">
        <is>
          <t>7.2%</t>
        </is>
      </c>
      <c r="CL74" t="inlineStr">
        <is>
          <t>2.2%</t>
        </is>
      </c>
      <c r="CM74" t="inlineStr">
        <is>
          <t>7.2%</t>
        </is>
      </c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R75" t="inlineStr">
        <is>
          <t>2.6%</t>
        </is>
      </c>
      <c r="AS75" t="inlineStr">
        <is>
          <t>5.1%</t>
        </is>
      </c>
      <c r="AY75" t="inlineStr">
        <is>
          <t>2.6%</t>
        </is>
      </c>
      <c r="AZ75" t="inlineStr">
        <is>
          <t>5.1%</t>
        </is>
      </c>
      <c r="BF75" t="inlineStr">
        <is>
          <t>5.9%</t>
        </is>
      </c>
      <c r="BG75" t="inlineStr">
        <is>
          <t>7.3%</t>
        </is>
      </c>
      <c r="BM75" t="inlineStr">
        <is>
          <t>5.9%</t>
        </is>
      </c>
      <c r="BT75" t="inlineStr">
        <is>
          <t>280.8%</t>
        </is>
      </c>
      <c r="BU75" t="inlineStr">
        <is>
          <t>278.8%</t>
        </is>
      </c>
      <c r="BW75" t="inlineStr">
        <is>
          <t>238.3%</t>
        </is>
      </c>
      <c r="BX75" t="inlineStr">
        <is>
          <t>18.2%</t>
        </is>
      </c>
      <c r="CD75" t="inlineStr">
        <is>
          <t>2.2%</t>
        </is>
      </c>
      <c r="CE75" t="inlineStr">
        <is>
          <t>7.2%</t>
        </is>
      </c>
      <c r="CL75" t="inlineStr">
        <is>
          <t>2.2%</t>
        </is>
      </c>
      <c r="CM75" t="inlineStr">
        <is>
          <t>7.2%</t>
        </is>
      </c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2026-06-03T23:43:14Z</dcterms:modified>
  <cp:lastModifiedBy>Sisyphe Kim</cp:lastModifiedBy>
</cp:coreProperties>
</file>