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R74" t="inlineStr">
        <is>
          <t>2.6%</t>
        </is>
      </c>
      <c r="AS74" t="inlineStr">
        <is>
          <t>5.1%</t>
        </is>
      </c>
      <c r="AY74" t="inlineStr">
        <is>
          <t>2.6%</t>
        </is>
      </c>
      <c r="AZ74" t="inlineStr">
        <is>
          <t>5.1%</t>
        </is>
      </c>
      <c r="BF74" t="inlineStr">
        <is>
          <t>5.9%</t>
        </is>
      </c>
      <c r="BG74" t="inlineStr">
        <is>
          <t>7.3%</t>
        </is>
      </c>
      <c r="BM74" t="inlineStr">
        <is>
          <t>5.9%</t>
        </is>
      </c>
      <c r="BT74" t="inlineStr">
        <is>
          <t>285.5%</t>
        </is>
      </c>
      <c r="BU74" t="inlineStr">
        <is>
          <t>283.5%</t>
        </is>
      </c>
      <c r="BW74" t="inlineStr">
        <is>
          <t>242.1%</t>
        </is>
      </c>
      <c r="BX74" t="inlineStr">
        <is>
          <t>21.6%</t>
        </is>
      </c>
      <c r="CD74" t="inlineStr">
        <is>
          <t>2.2%</t>
        </is>
      </c>
      <c r="CE74" t="inlineStr">
        <is>
          <t>7.2%</t>
        </is>
      </c>
      <c r="CL74" t="inlineStr">
        <is>
          <t>2.2%</t>
        </is>
      </c>
      <c r="CM74" t="inlineStr">
        <is>
          <t>7.2%</t>
        </is>
      </c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R75" t="inlineStr">
        <is>
          <t>2.6%</t>
        </is>
      </c>
      <c r="AS75" t="inlineStr">
        <is>
          <t>5.1%</t>
        </is>
      </c>
      <c r="AY75" t="inlineStr">
        <is>
          <t>2.6%</t>
        </is>
      </c>
      <c r="AZ75" t="inlineStr">
        <is>
          <t>5.1%</t>
        </is>
      </c>
      <c r="BF75" t="inlineStr">
        <is>
          <t>5.9%</t>
        </is>
      </c>
      <c r="BG75" t="inlineStr">
        <is>
          <t>7.3%</t>
        </is>
      </c>
      <c r="BM75" t="inlineStr">
        <is>
          <t>5.9%</t>
        </is>
      </c>
      <c r="BT75" t="inlineStr">
        <is>
          <t>280.8%</t>
        </is>
      </c>
      <c r="BU75" t="inlineStr">
        <is>
          <t>278.8%</t>
        </is>
      </c>
      <c r="BW75" t="inlineStr">
        <is>
          <t>238.3%</t>
        </is>
      </c>
      <c r="BX75" t="inlineStr">
        <is>
          <t>18.2%</t>
        </is>
      </c>
      <c r="CD75" t="inlineStr">
        <is>
          <t>2.2%</t>
        </is>
      </c>
      <c r="CE75" t="inlineStr">
        <is>
          <t>7.2%</t>
        </is>
      </c>
      <c r="CL75" t="inlineStr">
        <is>
          <t>2.2%</t>
        </is>
      </c>
      <c r="CM75" t="inlineStr">
        <is>
          <t>7.2%</t>
        </is>
      </c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R76" t="inlineStr">
        <is>
          <t>2.6%</t>
        </is>
      </c>
      <c r="AS76" t="inlineStr">
        <is>
          <t>5.1%</t>
        </is>
      </c>
      <c r="AY76" t="inlineStr">
        <is>
          <t>2.6%</t>
        </is>
      </c>
      <c r="AZ76" t="inlineStr">
        <is>
          <t>5.1%</t>
        </is>
      </c>
      <c r="BF76" t="inlineStr">
        <is>
          <t>5.9%</t>
        </is>
      </c>
      <c r="BG76" t="inlineStr">
        <is>
          <t>7.3%</t>
        </is>
      </c>
      <c r="BM76" t="inlineStr">
        <is>
          <t>5.9%</t>
        </is>
      </c>
      <c r="BT76" t="inlineStr">
        <is>
          <t>272.4%</t>
        </is>
      </c>
      <c r="BU76" t="inlineStr">
        <is>
          <t>270.5%</t>
        </is>
      </c>
      <c r="BW76" t="inlineStr">
        <is>
          <t>232.1%</t>
        </is>
      </c>
      <c r="BX76" t="inlineStr">
        <is>
          <t>20.9%</t>
        </is>
      </c>
      <c r="CD76" t="inlineStr">
        <is>
          <t>2.2%</t>
        </is>
      </c>
      <c r="CE76" t="inlineStr">
        <is>
          <t>7.2%</t>
        </is>
      </c>
      <c r="CL76" t="inlineStr">
        <is>
          <t>2.2%</t>
        </is>
      </c>
      <c r="CM76" t="inlineStr">
        <is>
          <t>7.2%</t>
        </is>
      </c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R77" t="inlineStr">
        <is>
          <t>2.6%</t>
        </is>
      </c>
      <c r="AS77" t="inlineStr">
        <is>
          <t>5.1%</t>
        </is>
      </c>
      <c r="AY77" t="inlineStr">
        <is>
          <t>2.6%</t>
        </is>
      </c>
      <c r="AZ77" t="inlineStr">
        <is>
          <t>5.1%</t>
        </is>
      </c>
      <c r="BF77" t="inlineStr">
        <is>
          <t>5.9%</t>
        </is>
      </c>
      <c r="BG77" t="inlineStr">
        <is>
          <t>7.3%</t>
        </is>
      </c>
      <c r="BM77" t="inlineStr">
        <is>
          <t>5.9%</t>
        </is>
      </c>
      <c r="BT77" t="inlineStr">
        <is>
          <t>244.0%</t>
        </is>
      </c>
      <c r="BU77" t="inlineStr">
        <is>
          <t>242.2%</t>
        </is>
      </c>
      <c r="BW77" t="inlineStr">
        <is>
          <t>212.0%</t>
        </is>
      </c>
      <c r="BX77" t="inlineStr">
        <is>
          <t>15.2%</t>
        </is>
      </c>
      <c r="CD77" t="inlineStr">
        <is>
          <t>2.2%</t>
        </is>
      </c>
      <c r="CE77" t="inlineStr">
        <is>
          <t>7.2%</t>
        </is>
      </c>
      <c r="CL77" t="inlineStr">
        <is>
          <t>2.2%</t>
        </is>
      </c>
      <c r="CM77" t="inlineStr">
        <is>
          <t>7.2%</t>
        </is>
      </c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2026-06-08T00:16:22Z</dcterms:modified>
  <cp:lastModifiedBy>Sisyphe Kim</cp:lastModifiedBy>
</cp:coreProperties>
</file>