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M81" t="inlineStr"/>
      <c r="AN81" t="inlineStr"/>
      <c r="AO81" t="inlineStr"/>
      <c r="AP81" t="inlineStr"/>
      <c r="AQ81" t="inlineStr"/>
      <c r="AR81" t="inlineStr">
        <is>
          <t>2.6%</t>
        </is>
      </c>
      <c r="AS81" t="inlineStr">
        <is>
          <t>5.1%</t>
        </is>
      </c>
      <c r="AT81" t="inlineStr"/>
      <c r="AU81" t="inlineStr"/>
      <c r="AV81" t="inlineStr"/>
      <c r="AW81" t="inlineStr"/>
      <c r="AX81" t="inlineStr"/>
      <c r="AY81" t="inlineStr">
        <is>
          <t>2.6%</t>
        </is>
      </c>
      <c r="AZ81" t="inlineStr">
        <is>
          <t>5.1%</t>
        </is>
      </c>
      <c r="BA81" t="inlineStr"/>
      <c r="BB81" t="inlineStr"/>
      <c r="BC81" t="inlineStr"/>
      <c r="BD81" t="inlineStr"/>
      <c r="BE81" t="inlineStr"/>
      <c r="BF81" t="inlineStr">
        <is>
          <t>5.9%</t>
        </is>
      </c>
      <c r="BG81" t="inlineStr">
        <is>
          <t>7.3%</t>
        </is>
      </c>
      <c r="BH81" t="inlineStr"/>
      <c r="BI81" t="inlineStr"/>
      <c r="BJ81" t="inlineStr"/>
      <c r="BK81" t="inlineStr"/>
      <c r="BL81" t="inlineStr"/>
      <c r="BM81" t="inlineStr">
        <is>
          <t>5.9%</t>
        </is>
      </c>
      <c r="BN81" t="inlineStr"/>
      <c r="BO81" t="inlineStr"/>
      <c r="BP81" t="inlineStr"/>
      <c r="BQ81" t="inlineStr"/>
      <c r="BR81" t="inlineStr"/>
      <c r="BS81" t="inlineStr"/>
      <c r="BT81" t="inlineStr">
        <is>
          <t>222.3%</t>
        </is>
      </c>
      <c r="BU81" t="inlineStr">
        <is>
          <t>220.6%</t>
        </is>
      </c>
      <c r="BV81" t="inlineStr"/>
      <c r="BW81" t="inlineStr">
        <is>
          <t>194.0%</t>
        </is>
      </c>
      <c r="BX81" t="inlineStr">
        <is>
          <t>12.8%</t>
        </is>
      </c>
      <c r="BY81" t="inlineStr"/>
      <c r="BZ81" t="inlineStr"/>
      <c r="CA81" t="inlineStr"/>
      <c r="CB81" t="inlineStr"/>
      <c r="CC81" t="inlineStr"/>
      <c r="CD81" t="inlineStr">
        <is>
          <t>2.2%</t>
        </is>
      </c>
      <c r="CE81" t="inlineStr">
        <is>
          <t>7.2%</t>
        </is>
      </c>
      <c r="CF81" t="inlineStr"/>
      <c r="CG81" t="inlineStr"/>
      <c r="CH81" t="inlineStr"/>
      <c r="CI81" t="inlineStr"/>
      <c r="CJ81" t="inlineStr"/>
      <c r="CK81" t="inlineStr"/>
      <c r="CL81" t="inlineStr">
        <is>
          <t>2.2%</t>
        </is>
      </c>
      <c r="CM81" t="inlineStr">
        <is>
          <t>7.2%</t>
        </is>
      </c>
      <c r="CN81" t="inlineStr"/>
      <c r="CO81" t="inlineStr"/>
      <c r="CP81" t="inlineStr"/>
      <c r="CQ81" t="inlineStr"/>
      <c r="CR81" t="inlineStr"/>
      <c r="CS81" t="inlineStr"/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2026-06-11T11:00:47Z</dcterms:modified>
  <cp:lastModifiedBy>Sisyphe Kim</cp:lastModifiedBy>
</cp:coreProperties>
</file>