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03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n">
        <v>5930</v>
      </c>
      <c r="F1598" t="inlineStr">
        <is>
          <t>삼성전자</t>
        </is>
      </c>
      <c r="G1598" t="n">
        <v>20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n">
        <v>660</v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n">
        <v>32830</v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n">
        <v>28260</v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비철금속</t>
        </is>
      </c>
      <c r="E1602" t="n">
        <v>295310</v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에너지</t>
        </is>
      </c>
      <c r="E1603" t="n">
        <v>10950</v>
      </c>
      <c r="F1603" t="inlineStr">
        <is>
          <t>S-Oil</t>
        </is>
      </c>
      <c r="G1603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2026-05-14T00:18:25Z</dcterms:modified>
  <cp:lastModifiedBy>Sisyphe Kim</cp:lastModifiedBy>
</cp:coreProperties>
</file>