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203.6%</t>
        </is>
      </c>
      <c r="BX64" t="inlineStr">
        <is>
          <t>38.5%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1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2026-05-18T05:11:11Z</dcterms:modified>
  <cp:lastModifiedBy>Sisyphe Kim</cp:lastModifiedBy>
</cp:coreProperties>
</file>