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R64" t="inlineStr">
        <is>
          <t>2.6%</t>
        </is>
      </c>
      <c r="AS64" t="inlineStr">
        <is>
          <t>5.1%</t>
        </is>
      </c>
      <c r="AY64" t="inlineStr">
        <is>
          <t>2.6%</t>
        </is>
      </c>
      <c r="AZ64" t="inlineStr">
        <is>
          <t>5.1%</t>
        </is>
      </c>
      <c r="BF64" t="inlineStr">
        <is>
          <t>5.9%</t>
        </is>
      </c>
      <c r="BG64" t="inlineStr">
        <is>
          <t>7.3%</t>
        </is>
      </c>
      <c r="BM64" t="inlineStr">
        <is>
          <t>5.9%</t>
        </is>
      </c>
      <c r="BT64" t="inlineStr">
        <is>
          <t>245.7%</t>
        </is>
      </c>
      <c r="BU64" t="inlineStr">
        <is>
          <t>243.9%</t>
        </is>
      </c>
      <c r="BW64" t="inlineStr">
        <is>
          <t>198.8%</t>
        </is>
      </c>
      <c r="BX64" t="inlineStr">
        <is>
          <t>32.9%</t>
        </is>
      </c>
      <c r="CD64" t="inlineStr">
        <is>
          <t>-4.2%</t>
        </is>
      </c>
      <c r="CK64" t="inlineStr">
        <is>
          <t>-4.2%</t>
        </is>
      </c>
      <c r="CS64" t="inlineStr">
        <is>
          <t>0.0%</t>
        </is>
      </c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R65" t="inlineStr">
        <is>
          <t>2.6%</t>
        </is>
      </c>
      <c r="AS65" t="inlineStr">
        <is>
          <t>5.1%</t>
        </is>
      </c>
      <c r="AY65" t="inlineStr">
        <is>
          <t>2.6%</t>
        </is>
      </c>
      <c r="AZ65" t="inlineStr">
        <is>
          <t>5.1%</t>
        </is>
      </c>
      <c r="BF65" t="inlineStr">
        <is>
          <t>5.9%</t>
        </is>
      </c>
      <c r="BG65" t="inlineStr">
        <is>
          <t>7.3%</t>
        </is>
      </c>
      <c r="BM65" t="inlineStr">
        <is>
          <t>5.9%</t>
        </is>
      </c>
      <c r="BT65" t="inlineStr">
        <is>
          <t>239.0%</t>
        </is>
      </c>
      <c r="BU65" t="inlineStr">
        <is>
          <t>237.3%</t>
        </is>
      </c>
      <c r="BW65" t="inlineStr">
        <is>
          <t>198.8%</t>
        </is>
      </c>
      <c r="BX65" t="inlineStr">
        <is>
          <t>32.9%</t>
        </is>
      </c>
      <c r="CD65" t="inlineStr">
        <is>
          <t>2.3%</t>
        </is>
      </c>
      <c r="CK65" t="inlineStr">
        <is>
          <t>-1.9%</t>
        </is>
      </c>
      <c r="CS65" t="inlineStr">
        <is>
          <t>0.0%</t>
        </is>
      </c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R66" t="inlineStr">
        <is>
          <t>2.6%</t>
        </is>
      </c>
      <c r="AS66" t="inlineStr">
        <is>
          <t>5.1%</t>
        </is>
      </c>
      <c r="AY66" t="inlineStr">
        <is>
          <t>2.6%</t>
        </is>
      </c>
      <c r="AZ66" t="inlineStr">
        <is>
          <t>5.1%</t>
        </is>
      </c>
      <c r="BF66" t="inlineStr">
        <is>
          <t>5.9%</t>
        </is>
      </c>
      <c r="BG66" t="inlineStr">
        <is>
          <t>7.3%</t>
        </is>
      </c>
      <c r="BM66" t="inlineStr">
        <is>
          <t>5.9%</t>
        </is>
      </c>
      <c r="BT66" t="inlineStr">
        <is>
          <t>225.9%</t>
        </is>
      </c>
      <c r="BU66" t="inlineStr">
        <is>
          <t>224.2%</t>
        </is>
      </c>
      <c r="BW66" t="inlineStr">
        <is>
          <t>186.5%</t>
        </is>
      </c>
      <c r="BX66" t="inlineStr">
        <is>
          <t>28.8%</t>
        </is>
      </c>
      <c r="CD66" t="inlineStr">
        <is>
          <t>-1.9%</t>
        </is>
      </c>
      <c r="CK66" t="inlineStr">
        <is>
          <t>-3.8%</t>
        </is>
      </c>
      <c r="CL66" t="inlineStr">
        <is>
          <t>-1.9%</t>
        </is>
      </c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R67" t="inlineStr">
        <is>
          <t>2.6%</t>
        </is>
      </c>
      <c r="AS67" t="inlineStr">
        <is>
          <t>5.1%</t>
        </is>
      </c>
      <c r="AY67" t="inlineStr">
        <is>
          <t>2.6%</t>
        </is>
      </c>
      <c r="AZ67" t="inlineStr">
        <is>
          <t>5.1%</t>
        </is>
      </c>
      <c r="BF67" t="inlineStr">
        <is>
          <t>5.9%</t>
        </is>
      </c>
      <c r="BG67" t="inlineStr">
        <is>
          <t>7.3%</t>
        </is>
      </c>
      <c r="BM67" t="inlineStr">
        <is>
          <t>5.9%</t>
        </is>
      </c>
      <c r="BT67" t="inlineStr">
        <is>
          <t>217.7%</t>
        </is>
      </c>
      <c r="BU67" t="inlineStr">
        <is>
          <t>216.0%</t>
        </is>
      </c>
      <c r="BW67" t="inlineStr">
        <is>
          <t>184.1%</t>
        </is>
      </c>
      <c r="BX67" t="inlineStr">
        <is>
          <t>25.5%</t>
        </is>
      </c>
      <c r="CD67" t="inlineStr">
        <is>
          <t>-1.4%</t>
        </is>
      </c>
      <c r="CK67" t="inlineStr">
        <is>
          <t>-5.1%</t>
        </is>
      </c>
      <c r="CL67" t="inlineStr">
        <is>
          <t>-1.4%</t>
        </is>
      </c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R68" t="inlineStr">
        <is>
          <t>2.6%</t>
        </is>
      </c>
      <c r="AS68" t="inlineStr">
        <is>
          <t>5.1%</t>
        </is>
      </c>
      <c r="AY68" t="inlineStr">
        <is>
          <t>2.6%</t>
        </is>
      </c>
      <c r="AZ68" t="inlineStr">
        <is>
          <t>5.1%</t>
        </is>
      </c>
      <c r="BF68" t="inlineStr">
        <is>
          <t>5.9%</t>
        </is>
      </c>
      <c r="BG68" t="inlineStr">
        <is>
          <t>7.3%</t>
        </is>
      </c>
      <c r="BM68" t="inlineStr">
        <is>
          <t>5.9%</t>
        </is>
      </c>
      <c r="BT68" t="inlineStr">
        <is>
          <t>246.6%</t>
        </is>
      </c>
      <c r="BU68" t="inlineStr">
        <is>
          <t>244.7%</t>
        </is>
      </c>
      <c r="BW68" t="inlineStr">
        <is>
          <t>208.0%</t>
        </is>
      </c>
      <c r="BX68" t="inlineStr">
        <is>
          <t>31.4%</t>
        </is>
      </c>
      <c r="CD68" t="inlineStr">
        <is>
          <t>6.6%</t>
        </is>
      </c>
      <c r="CE68" t="inlineStr">
        <is>
          <t>1.2%</t>
        </is>
      </c>
      <c r="CK68" t="inlineStr">
        <is>
          <t>1.2%</t>
        </is>
      </c>
      <c r="CL68" t="inlineStr">
        <is>
          <t>6.6%</t>
        </is>
      </c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R69" t="inlineStr">
        <is>
          <t>2.6%</t>
        </is>
      </c>
      <c r="AS69" t="inlineStr">
        <is>
          <t>5.1%</t>
        </is>
      </c>
      <c r="AY69" t="inlineStr">
        <is>
          <t>2.6%</t>
        </is>
      </c>
      <c r="AZ69" t="inlineStr">
        <is>
          <t>5.1%</t>
        </is>
      </c>
      <c r="BF69" t="inlineStr">
        <is>
          <t>5.9%</t>
        </is>
      </c>
      <c r="BG69" t="inlineStr">
        <is>
          <t>7.3%</t>
        </is>
      </c>
      <c r="BM69" t="inlineStr">
        <is>
          <t>5.9%</t>
        </is>
      </c>
      <c r="BT69" t="inlineStr">
        <is>
          <t>250.5%</t>
        </is>
      </c>
      <c r="BU69" t="inlineStr">
        <is>
          <t>248.7%</t>
        </is>
      </c>
      <c r="BW69" t="inlineStr">
        <is>
          <t>206.9%</t>
        </is>
      </c>
      <c r="BX69" t="inlineStr">
        <is>
          <t>36.3%</t>
        </is>
      </c>
      <c r="CD69" t="inlineStr">
        <is>
          <t>-0.2%</t>
        </is>
      </c>
      <c r="CE69" t="inlineStr">
        <is>
          <t>5.3%</t>
        </is>
      </c>
      <c r="CK69" t="inlineStr">
        <is>
          <t>1.0%</t>
        </is>
      </c>
      <c r="CL69" t="inlineStr">
        <is>
          <t>-0.2%</t>
        </is>
      </c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2026-05-26T00:42:58Z</dcterms:modified>
  <cp:lastModifiedBy>Sisyphe Kim</cp:lastModifiedBy>
</cp:coreProperties>
</file>