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8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>
        <is>
          <t>3.2%</t>
        </is>
      </c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>
        <is>
          <t>5.2%</t>
        </is>
      </c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8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8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2026-05-26T11:00:19Z</dcterms:modified>
  <cp:lastModifiedBy>Sisyphe Kim</cp:lastModifiedBy>
</cp:coreProperties>
</file>