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\ hh:mm:ss"/>
    <numFmt numFmtId="165" formatCode="yyyy\-mm\-dd\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C5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4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  <row r="124">
      <c r="A124" s="15" t="n">
        <v>46142</v>
      </c>
      <c r="B124" t="inlineStr">
        <is>
          <t>DB</t>
        </is>
      </c>
      <c r="C124" t="inlineStr">
        <is>
          <t>목표전환형 3차</t>
        </is>
      </c>
      <c r="D124" t="n">
        <v>3000000000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2026-05-09T08:45:24Z</dcterms:modified>
  <cp:lastModifiedBy>Sisyphe Kim</cp:lastModifiedBy>
</cp:coreProperties>
</file>