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R76" t="inlineStr">
        <is>
          <t>2.6%</t>
        </is>
      </c>
      <c r="AS76" t="inlineStr">
        <is>
          <t>5.1%</t>
        </is>
      </c>
      <c r="AY76" t="inlineStr">
        <is>
          <t>2.6%</t>
        </is>
      </c>
      <c r="AZ76" t="inlineStr">
        <is>
          <t>5.1%</t>
        </is>
      </c>
      <c r="BF76" t="inlineStr">
        <is>
          <t>5.9%</t>
        </is>
      </c>
      <c r="BG76" t="inlineStr">
        <is>
          <t>7.3%</t>
        </is>
      </c>
      <c r="BM76" t="inlineStr">
        <is>
          <t>5.9%</t>
        </is>
      </c>
      <c r="BT76" t="inlineStr">
        <is>
          <t>272.4%</t>
        </is>
      </c>
      <c r="BU76" t="inlineStr">
        <is>
          <t>270.5%</t>
        </is>
      </c>
      <c r="BW76" t="inlineStr">
        <is>
          <t>232.1%</t>
        </is>
      </c>
      <c r="BX76" t="inlineStr">
        <is>
          <t>20.9%</t>
        </is>
      </c>
      <c r="CD76" t="inlineStr">
        <is>
          <t>2.2%</t>
        </is>
      </c>
      <c r="CE76" t="inlineStr">
        <is>
          <t>7.2%</t>
        </is>
      </c>
      <c r="CL76" t="inlineStr">
        <is>
          <t>2.2%</t>
        </is>
      </c>
      <c r="CM76" t="inlineStr">
        <is>
          <t>7.2%</t>
        </is>
      </c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R77" t="inlineStr">
        <is>
          <t>2.6%</t>
        </is>
      </c>
      <c r="AS77" t="inlineStr">
        <is>
          <t>5.1%</t>
        </is>
      </c>
      <c r="AY77" t="inlineStr">
        <is>
          <t>2.6%</t>
        </is>
      </c>
      <c r="AZ77" t="inlineStr">
        <is>
          <t>5.1%</t>
        </is>
      </c>
      <c r="BF77" t="inlineStr">
        <is>
          <t>5.9%</t>
        </is>
      </c>
      <c r="BG77" t="inlineStr">
        <is>
          <t>7.3%</t>
        </is>
      </c>
      <c r="BM77" t="inlineStr">
        <is>
          <t>5.9%</t>
        </is>
      </c>
      <c r="BT77" t="inlineStr">
        <is>
          <t>244.0%</t>
        </is>
      </c>
      <c r="BU77" t="inlineStr">
        <is>
          <t>242.2%</t>
        </is>
      </c>
      <c r="BW77" t="inlineStr">
        <is>
          <t>212.0%</t>
        </is>
      </c>
      <c r="BX77" t="inlineStr">
        <is>
          <t>15.2%</t>
        </is>
      </c>
      <c r="CD77" t="inlineStr">
        <is>
          <t>2.2%</t>
        </is>
      </c>
      <c r="CE77" t="inlineStr">
        <is>
          <t>7.2%</t>
        </is>
      </c>
      <c r="CL77" t="inlineStr">
        <is>
          <t>2.2%</t>
        </is>
      </c>
      <c r="CM77" t="inlineStr">
        <is>
          <t>7.2%</t>
        </is>
      </c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R78" t="inlineStr">
        <is>
          <t>2.6%</t>
        </is>
      </c>
      <c r="AS78" t="inlineStr">
        <is>
          <t>5.1%</t>
        </is>
      </c>
      <c r="AY78" t="inlineStr">
        <is>
          <t>2.6%</t>
        </is>
      </c>
      <c r="AZ78" t="inlineStr">
        <is>
          <t>5.1%</t>
        </is>
      </c>
      <c r="BF78" t="inlineStr">
        <is>
          <t>5.9%</t>
        </is>
      </c>
      <c r="BG78" t="inlineStr">
        <is>
          <t>7.3%</t>
        </is>
      </c>
      <c r="BM78" t="inlineStr">
        <is>
          <t>5.9%</t>
        </is>
      </c>
      <c r="BT78" t="inlineStr">
        <is>
          <t>202.9%</t>
        </is>
      </c>
      <c r="BU78" t="inlineStr">
        <is>
          <t>201.3%</t>
        </is>
      </c>
      <c r="BW78" t="inlineStr">
        <is>
          <t>186.7%</t>
        </is>
      </c>
      <c r="BX78" t="inlineStr">
        <is>
          <t>4.0%</t>
        </is>
      </c>
      <c r="CD78" t="inlineStr">
        <is>
          <t>2.2%</t>
        </is>
      </c>
      <c r="CE78" t="inlineStr">
        <is>
          <t>7.2%</t>
        </is>
      </c>
      <c r="CL78" t="inlineStr">
        <is>
          <t>2.2%</t>
        </is>
      </c>
      <c r="CM78" t="inlineStr">
        <is>
          <t>7.2%</t>
        </is>
      </c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R79" t="inlineStr">
        <is>
          <t>2.6%</t>
        </is>
      </c>
      <c r="AS79" t="inlineStr">
        <is>
          <t>5.1%</t>
        </is>
      </c>
      <c r="AY79" t="inlineStr">
        <is>
          <t>2.6%</t>
        </is>
      </c>
      <c r="AZ79" t="inlineStr">
        <is>
          <t>5.1%</t>
        </is>
      </c>
      <c r="BF79" t="inlineStr">
        <is>
          <t>5.9%</t>
        </is>
      </c>
      <c r="BG79" t="inlineStr">
        <is>
          <t>7.3%</t>
        </is>
      </c>
      <c r="BM79" t="inlineStr">
        <is>
          <t>5.9%</t>
        </is>
      </c>
      <c r="BT79" t="inlineStr">
        <is>
          <t>233.0%</t>
        </is>
      </c>
      <c r="BU79" t="inlineStr">
        <is>
          <t>231.3%</t>
        </is>
      </c>
      <c r="BW79" t="inlineStr">
        <is>
          <t>206.6%</t>
        </is>
      </c>
      <c r="BX79" t="inlineStr">
        <is>
          <t>9.5%</t>
        </is>
      </c>
      <c r="CD79" t="inlineStr">
        <is>
          <t>2.2%</t>
        </is>
      </c>
      <c r="CE79" t="inlineStr">
        <is>
          <t>7.2%</t>
        </is>
      </c>
      <c r="CL79" t="inlineStr">
        <is>
          <t>2.2%</t>
        </is>
      </c>
      <c r="CM79" t="inlineStr">
        <is>
          <t>7.2%</t>
        </is>
      </c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2026-06-10T00:58:33Z</dcterms:modified>
  <cp:lastModifiedBy>Sisyphe Kim</cp:lastModifiedBy>
</cp:coreProperties>
</file>