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tabSelected="1" workbookViewId="0">
      <selection activeCell="B2" sqref="B2"/>
    </sheetView>
  </sheetViews>
  <sheetFormatPr baseColWidth="8" defaultRowHeight="16.5"/>
  <cols>
    <col width="12.5" bestFit="1" customWidth="1" min="1" max="1"/>
    <col width="9.25" bestFit="1" customWidth="1" min="2" max="2"/>
    <col width="10.625" bestFit="1" customWidth="1" min="3" max="3"/>
    <col width="9.875" bestFit="1" customWidth="1" min="4" max="4"/>
    <col width="8.5" bestFit="1" customWidth="1" min="5" max="5"/>
    <col width="9.75" bestFit="1" customWidth="1" min="6" max="6"/>
    <col width="11.25" bestFit="1" customWidth="1" min="7" max="7"/>
    <col width="15.25" bestFit="1" customWidth="1" min="8" max="11"/>
  </cols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1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1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2026-05-07T05:43:17Z</dcterms:modified>
  <cp:lastModifiedBy>Sisyphe Kim</cp:lastModifiedBy>
</cp:coreProperties>
</file>