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4260" yWindow="5000" windowWidth="242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<sst xmlns="http://schemas.openxmlformats.org/spreadsheetml/2006/main" count="12" uniqueCount="12">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</sst>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332728"/>
        <c:axId val="2095335656"/>
      </c:barChart>
      <c:dateAx>
        <c:axId val="2095332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5335656"/>
        <c:crosses val="autoZero"/>
        <c:auto val="1"/>
        <c:lblOffset val="100"/>
        <c:baseTimeUnit val="days"/>
      </c:dateAx>
      <c:valAx>
        <c:axId val="209533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3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87" sqref="B87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10000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2014-06-27T20:35:11Z</dcterms:modified>
</cp:coreProperties>
</file>