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18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<sst xmlns="http://schemas.openxmlformats.org/spreadsheetml/2006/main" count="12" uniqueCount="12">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</sst>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8703.0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972008"/>
        <c:axId val="2081974872"/>
      </c:barChart>
      <c:dateAx>
        <c:axId val="2081972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81974872"/>
        <c:crosses val="autoZero"/>
        <c:auto val="1"/>
        <c:lblOffset val="100"/>
        <c:baseTimeUnit val="days"/>
      </c:dateAx>
      <c:valAx>
        <c:axId val="208197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7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76" workbookViewId="0">
      <selection activeCell="B92" sqref="B92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8703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2014-07-02T13:46:24Z</dcterms:modified>
</cp:coreProperties>
</file>