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4180" yWindow="5600" windowWidth="241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<sst xmlns="http://schemas.openxmlformats.org/spreadsheetml/2006/main" count="12" uniqueCount="12">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</sst>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8703.0</c:v>
                </c:pt>
                <c:pt idx="92">
                  <c:v>9483.0</c:v>
                </c:pt>
                <c:pt idx="93">
                  <c:v>9691.0</c:v>
                </c:pt>
                <c:pt idx="94">
                  <c:v>9925.0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91224"/>
        <c:axId val="2077294168"/>
      </c:barChart>
      <c:dateAx>
        <c:axId val="2077291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77294168"/>
        <c:crosses val="autoZero"/>
        <c:auto val="1"/>
        <c:lblOffset val="100"/>
        <c:baseTimeUnit val="days"/>
      </c:dateAx>
      <c:valAx>
        <c:axId val="207729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9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97" sqref="B97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8703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  <c r="B94">
        <v>9483</v>
      </c>
    </row>
    <row r="95" spans="1:2">
      <c r="A95" s="1">
        <v>41825</v>
      </c>
      <c r="B95">
        <v>9691</v>
      </c>
    </row>
    <row r="96" spans="1:2">
      <c r="A96" s="1">
        <v>41826</v>
      </c>
      <c r="B96">
        <v>9925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2014-07-06T23:59:49Z</dcterms:modified>
</cp:coreProperties>
</file>